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<sst xmlns="http://schemas.openxmlformats.org/spreadsheetml/2006/main" uniqueCount="34">
  <si>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</si>
  <si>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</si>
  <si>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</si>
  <si>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funkcji Inspektora nadzoru inwestorskiego w branży konstrukcyjno - budowlanej nad zadaniem, pn. „Rozbudowa Gminnego Punktu Selektywnej Zbiórki Odpadów Komunalnych wraz z infrastrukturą towarzyszącą” w systemie „zaprojektuj i wybuduj”.</t>
  </si>
  <si>
    <t>Komentarz do całej oferty:</t>
  </si>
  <si>
    <t>LP</t>
  </si>
  <si>
    <t>Kryterium</t>
  </si>
  <si>
    <t>Opis</t>
  </si>
  <si>
    <t>Twoja propozycja/komentarz</t>
  </si>
  <si>
    <t>Załączniki obligatoryjne</t>
  </si>
  <si>
    <t>Prosimy o załączenie wszystkich wymaganych w zapytaniu ofertowych dokumentów określonych w pkt 5 specyfikacji warunków zamówienia zapytania ofertowego, tj: 
- wypełniony i podpisany Formularz ofertowy - zał. nr 1;
- Podpisane oświadczenie - zał. nr 1a;
- KRS lub CEiDG;
- Kopia uprawnień budowlanych do kierowania robotami budowlanymi bez ograniczeń w specjalności konstrukcyjno - budowlanej oraz przynależność do izby samorządu zawodowego (okręgowa izba inżynierów budownictwa) z aktualnie opłaconą składką; 
- Wykaz wykonywanych usług - zał. nr 2;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</si>
  <si>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</si>
  <si>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</si>
  <si>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</si>
  <si>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</si>
  <si>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</si>
  <si>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</si>
  <si>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</si>
  <si>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podać kwotę netto określoną przez Oferenta w formularzu ofertowym za całość zadania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</si>
  <si>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</si>
  <si>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</si>
  <si>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</si>
  <si>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</si>
  <si>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</si>
  <si>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</si>
  <si>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</si>
  <si>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</si>
  <si>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</si>
  <si>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Załącznik nr 1- Formularz ofertowy.odt</t>
  </si>
  <si>
    <t>Załącznik nr 1a - Oświadczenie art. 7 ust. 1 pkt 1-3 ustawy .pdf</t>
  </si>
  <si>
    <t>Załącznik nr 2 - Wykaz usług.doc</t>
  </si>
  <si>
    <t>Załącznik nr 3 - Projekt umowy.pdf</t>
  </si>
  <si>
    <t>Zapytanie ofertowe - SWZ.pdf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</si>
  <si>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508-088-381&lt;/span&gt;&lt;/p&gt;&lt;p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</si>
</sst>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7f095aa1fc26403983d0fa22d6e243.pdf" TargetMode="External"/><Relationship Id="rId_hyperlink_2" Type="http://schemas.openxmlformats.org/officeDocument/2006/relationships/hyperlink" Target="https://platformazakupowa.pl/file/get_new/966b61570f14d77a51ab363c81dc8f63.odt" TargetMode="External"/><Relationship Id="rId_hyperlink_3" Type="http://schemas.openxmlformats.org/officeDocument/2006/relationships/hyperlink" Target="https://platformazakupowa.pl/file/get_new/17bb5f9e5c407e087fc3712f76681297.pdf" TargetMode="External"/><Relationship Id="rId_hyperlink_4" Type="http://schemas.openxmlformats.org/officeDocument/2006/relationships/hyperlink" Target="https://platformazakupowa.pl/file/get_new/d0bb0c18eef74692ec216bc88ee1315e.doc" TargetMode="External"/><Relationship Id="rId_hyperlink_5" Type="http://schemas.openxmlformats.org/officeDocument/2006/relationships/hyperlink" Target="https://platformazakupowa.pl/file/get_new/7b800622ceb112a23668c06c4c37f6d4.pdf" TargetMode="External"/><Relationship Id="rId_hyperlink_6" Type="http://schemas.openxmlformats.org/officeDocument/2006/relationships/hyperlink" Target="https://platformazakupowa.pl/file/get_new/8d5c024704f71866f605b8dd87c2ef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2827981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1588127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870598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870598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870598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870598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870598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870598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2025-01-05T00:04:37+01:00</dcterms:created>
  <dcterms:modified xsi:type="dcterms:W3CDTF">2025-01-05T00:04:37+01:00</dcterms:modified>
  <dc:title>Untitled Spreadsheet</dc:title>
  <dc:description/>
  <dc:subject/>
  <cp:keywords/>
  <cp:category/>
</cp:coreProperties>
</file>