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<sst xmlns="http://schemas.openxmlformats.org/spreadsheetml/2006/main" uniqueCount="37">
  <si>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</si>
  <si>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</si>
  <si>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</si>
  <si>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wodomierzy wraz z urządzeniami do zdalnego odczytu dla potrzeb Zakładu Wodociągów i Kanalizacji w Krynicy-Zdroju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</si>
  <si>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</si>
  <si>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</si>
  <si>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</si>
  <si>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</si>
  <si>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</si>
  <si>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</si>
  <si>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dnia wpłynięcia do Zamawiającego prawidłowo wystawionej faktury VAT.</t>
  </si>
  <si>
    <t>Termin realizacji</t>
  </si>
  <si>
    <t>Termin realizacji zamówienia do 31 grudnia 2024 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</si>
  <si>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</si>
  <si>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</si>
  <si>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</si>
  <si>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</si>
  <si>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</si>
  <si>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</si>
  <si>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</si>
  <si>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</si>
  <si>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</si>
  <si>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 wraz z urządzeniami do zdalnego odczytu dla potrzeb Zakładu Wodociągów i Kanalizacji w Krynicy-Zdroju</t>
  </si>
  <si>
    <t>Podać wartość całej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</si>
  <si>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</si>
  <si>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</si>
  <si>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</si>
  <si>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</si>
  <si>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</si>
  <si>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</si>
  <si>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</si>
  <si>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</si>
  <si>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</si>
  <si>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 nr_ 1_ Szczegółowy_opis_przedmiotu_zamówienia.doc</t>
  </si>
  <si>
    <t>Załącznik_Nr _2_Wzór umowy..doc</t>
  </si>
  <si>
    <t>Załącznik_Nr_3_Formularz_ofertowy.doc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</si>
  <si>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018 427 52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</si>
</sst>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88e5807c7b0962d616a63033e00fc.doc" TargetMode="External"/><Relationship Id="rId_hyperlink_2" Type="http://schemas.openxmlformats.org/officeDocument/2006/relationships/hyperlink" Target="https://platformazakupowa.pl/file/get_new/d971ffe526cbe34ba013cd98c619181d.doc" TargetMode="External"/><Relationship Id="rId_hyperlink_3" Type="http://schemas.openxmlformats.org/officeDocument/2006/relationships/hyperlink" Target="https://platformazakupowa.pl/file/get_new/a3a56a47062ff7d5fb9525af1b238f87.doc" TargetMode="External"/><Relationship Id="rId_hyperlink_4" Type="http://schemas.openxmlformats.org/officeDocument/2006/relationships/hyperlink" Target="https://platformazakupowa.pl/file/get_new/9556bc9b745057eb62286bdabc4328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1587701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870448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2024-12-22T11:23:34+01:00</dcterms:created>
  <dcterms:modified xsi:type="dcterms:W3CDTF">2024-12-22T11:23:34+01:00</dcterms:modified>
  <dc:title>Untitled Spreadsheet</dc:title>
  <dc:description/>
  <dc:subject/>
  <cp:keywords/>
  <cp:category/>
</cp:coreProperties>
</file>