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<sst xmlns="http://schemas.openxmlformats.org/spreadsheetml/2006/main" uniqueCount="40">
  <si>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</si>
  <si>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</si>
  <si>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</si>
  <si>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Transport zwierząt gospodarskich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</si>
  <si>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</si>
  <si>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</si>
  <si>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</si>
  <si>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</si>
  <si>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</si>
  <si>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</si>
  <si>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</si>
  <si>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</si>
  <si>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26.01.2024 r. 
Proszę potwierdzić wpisując "Akceptuję"</t>
  </si>
  <si>
    <t>Dodatkowe koszty</t>
  </si>
  <si>
    <t>Wszelkie dodatkowe koszty, w tym koszty transportu, po stronie wykonawcy. Proszę potwierdzić wpisując "Akceptuję"</t>
  </si>
  <si>
    <t xml:space="preserve">Posiadanie polisy OC, a w przypadku jej braku innego dokumentu potwierdzającego, że Wykonawca jest ubezpieczony od odpowiedzialności cywilnej w zakresie prowadzonej działalności </t>
  </si>
  <si>
    <t xml:space="preserve">Proszę potwierdzić wpisując "Akceptuję". Wykonawca przyjmuje do wiadomości, iż w przypadku wyboru jego oferty jako najkorzystniejszej, wymagane dokumenty będzie zobowiązany przedłożyć Zamawiającemu nie później niż w dniu podpisania umowy. </t>
  </si>
  <si>
    <t xml:space="preserve"> 	Oświadczenie o wykluczeniu </t>
  </si>
  <si>
    <t>Wykonawca oświadcza, że nie podlega wykluczeniu z postępowania o udzielenie zamówienia na „Transport zwierząt gospodarskich", prowadzonego przez Gminę Wieczfnia Kościelna, na podstawie art. 7 ust. 1 ustawy o szczególnych rozwiązaniach w zakresie przeciwdziałania wspieraniu agresji na Ukrainę oraz służących ochronie bezpieczeństwa narodowego (Dz. U. z 2022 r. poz. 835). Proszę potwierdzić wpisując "NIE PODLEGAM"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</si>
  <si>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</si>
  <si>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</si>
  <si>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</si>
  <si>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</si>
  <si>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</si>
  <si>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</si>
  <si>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</si>
  <si>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zwierząt gospodarskich</t>
  </si>
  <si>
    <t xml:space="preserve">Cena za kompleksową usługę wg zapytania ofertowego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</si>
  <si>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</si>
  <si>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</si>
  <si>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</si>
  <si>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</si>
  <si>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</si>
  <si>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</si>
  <si>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</si>
  <si>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</si>
  <si>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</si>
  <si>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umowy.pdf</t>
  </si>
  <si>
    <t>Treść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</si>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</sst>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ab8ee7e1768bad6300b77d35f8d161.pdf" TargetMode="External"/><Relationship Id="rId_hyperlink_2" Type="http://schemas.openxmlformats.org/officeDocument/2006/relationships/hyperlink" Target="https://platformazakupowa.pl/file/get_new/360f59bc6edb4c5a1370e1122be82b0a.pdf" TargetMode="External"/><Relationship Id="rId_hyperlink_3" Type="http://schemas.openxmlformats.org/officeDocument/2006/relationships/hyperlink" Target="https://platformazakupowa.pl/file/get_new/b83e4756afbd62067e09c07758111d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2827114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2827115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2827116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2827141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2827153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1587426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870326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870326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870326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2026-03-22T06:01:52+01:00</dcterms:created>
  <dcterms:modified xsi:type="dcterms:W3CDTF">2026-03-22T06:01:52+01:00</dcterms:modified>
  <dc:title>Untitled Spreadsheet</dc:title>
  <dc:description/>
  <dc:subject/>
  <cp:keywords/>
  <cp:category/>
</cp:coreProperties>
</file>