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<sst xmlns="http://schemas.openxmlformats.org/spreadsheetml/2006/main" uniqueCount="38">
  <si>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</si>
  <si>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</si>
  <si>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</si>
  <si>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dostawa- zderzak tylni, rozrusznik Fiat Ducato 2,3 JTD; zderzak przedni Opel-Combo-D 1,3 CDTI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</si>
  <si>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</si>
  <si>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</si>
  <si>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</si>
  <si>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</si>
  <si>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</si>
  <si>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</si>
  <si>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</si>
  <si>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</si>
  <si>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</si>
  <si>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</si>
  <si>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</si>
  <si>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</si>
  <si>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</si>
  <si>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</si>
  <si>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</si>
  <si>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</si>
  <si>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</si>
  <si>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</si>
  <si>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Zderzak tylni </t>
  </si>
  <si>
    <t>Specyfikacja auta: Fiat Ducato 2,3 JTD, rok prod.2009 nr vin ZFA25000001595033; stan-nowy</t>
  </si>
  <si>
    <t>szt.</t>
  </si>
  <si>
    <t>23%</t>
  </si>
  <si>
    <t>PLN</t>
  </si>
  <si>
    <t>Rozrusznik</t>
  </si>
  <si>
    <t>Specyfikacja auta: Fiat Ducato 2,3 JTD, rok prod.2009 nr vin ZFA25000001595033; stan nowy, producent:AS-PL; jakość części (zgodnie z GVO):Q</t>
  </si>
  <si>
    <t>Zderzak przedni</t>
  </si>
  <si>
    <t>Specyfikacja auta:Opel Combo-D 1,3 CDTI 90KM/66KW;kod silnika A13FDL; stan nowy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</si>
  <si>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</si>
  <si>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</si>
  <si>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</si>
  <si>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</si>
  <si>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</si>
  <si>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</si>
  <si>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wew.25&amp;nbsp;&lt;/span&gt;&lt;/p&gt;&lt;p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</si>
</sst>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869864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2826267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2826268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2826269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1586687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1586750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1586753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2024-05-17T12:31:55+02:00</dcterms:created>
  <dcterms:modified xsi:type="dcterms:W3CDTF">2024-05-17T12:31:55+02:00</dcterms:modified>
  <dc:title>Untitled Spreadsheet</dc:title>
  <dc:description/>
  <dc:subject/>
  <cp:keywords/>
  <cp:category/>
</cp:coreProperties>
</file>