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<sst xmlns="http://schemas.openxmlformats.org/spreadsheetml/2006/main" uniqueCount="42">
  <si>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</si>
  <si>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</si>
  <si>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</si>
  <si>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dostawa- tusze do drukarki Canon pixma MG 7550, pieczątka-datownik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</si>
  <si>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</si>
  <si>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</si>
  <si>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</si>
  <si>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</si>
  <si>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</si>
  <si>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</si>
  <si>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</si>
  <si>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</si>
  <si>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</si>
  <si>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</si>
  <si>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</si>
  <si>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</si>
  <si>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</si>
  <si>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</si>
  <si>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</si>
  <si>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</si>
  <si>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</si>
  <si>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</si>
  <si>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Pieczątka-datownik</t>
  </si>
  <si>
    <t xml:space="preserve">•	Pole odbicia automatu: 56x33 mm,
•	Wysokość cyfr datownika 4mm,
•	Data w formacie ISO (rok–miesiąc–dzień),
•	Datownik wyposażony w prosty, ręczny mechanizm zmiany daty.
•	Z tekstem
WPŁYNĘŁO
data
pozycja ……………
podpis ……………..
</t>
  </si>
  <si>
    <t>szt.</t>
  </si>
  <si>
    <t>23%</t>
  </si>
  <si>
    <t>PLN</t>
  </si>
  <si>
    <t>Tusz do Canon CLI-551C XL 12ml Cyan</t>
  </si>
  <si>
    <t>Tusz do drukarki Canon Pixma MG7550.Tusz do Canon CLI-551C XL 12ml Cyan</t>
  </si>
  <si>
    <t>Tusz do Canon CLI-551M XL 12ml Magenta</t>
  </si>
  <si>
    <t>Tusz do drukarki Canon Pixma MG7550.Tusz do Canon CLI-551M XL 12ml Magenta</t>
  </si>
  <si>
    <t>Tusz do Canon CLI-551Y XL 12ml Yellow</t>
  </si>
  <si>
    <t>Tusz do drukarki Canon Pixma MG7550. Tusz do Canon CLI-551Y XL 12ml Yellow</t>
  </si>
  <si>
    <t>Tusz do Canon CLI-551GY XL 12ml Grey</t>
  </si>
  <si>
    <t>Tusz do drukarki Canon Pixma MG7550. Tusz do Canon CLI-551GY XL 12ml Grey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</si>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</sst>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869658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2825697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2825698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2825699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1586243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1586270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1586271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1586272</v>
      </c>
      <c r="C15" s="5" t="s">
        <v>31</v>
      </c>
      <c r="D15" s="5" t="s">
        <v>32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1586273</v>
      </c>
      <c r="C16" s="5" t="s">
        <v>33</v>
      </c>
      <c r="D16" s="5" t="s">
        <v>34</v>
      </c>
      <c r="E16" s="5">
        <v>10.0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2024-06-18T04:50:10+02:00</dcterms:created>
  <dcterms:modified xsi:type="dcterms:W3CDTF">2024-06-18T04:50:10+02:00</dcterms:modified>
  <dc:title>Untitled Spreadsheet</dc:title>
  <dc:description/>
  <dc:subject/>
  <cp:keywords/>
  <cp:category/>
</cp:coreProperties>
</file>