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<sst xmlns="http://schemas.openxmlformats.org/spreadsheetml/2006/main" uniqueCount="39">
  <si>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</si>
  <si>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</si>
  <si>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</si>
  <si>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butów gumowych strażackich.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</si>
  <si>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</si>
  <si>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</si>
  <si>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</si>
  <si>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</si>
  <si>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</si>
  <si>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</si>
  <si>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</si>
  <si>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</si>
  <si>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</si>
  <si>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</si>
  <si>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</si>
  <si>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</si>
  <si>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</si>
  <si>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</si>
  <si>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</si>
  <si>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</si>
  <si>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</si>
  <si>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</si>
  <si>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gumowe strażackie.</t>
  </si>
  <si>
    <t xml:space="preserve">Buty gumowe strażackie posiadające dopuszczenie do użytkowania w ochronie przeciwpożarowej  certyfikatem CNBOP w rozmiarze 42 </t>
  </si>
  <si>
    <t>para</t>
  </si>
  <si>
    <t>23%</t>
  </si>
  <si>
    <t>PLN</t>
  </si>
  <si>
    <t>Buty gumowe strażackie.</t>
  </si>
  <si>
    <t>Buty gumowe strażackie posiadające dopuszczenie do użytkowania w ochronie przeciwpożarowej  certyfikatem CNBOP w rozmiarze 44 i 43 - 1 para</t>
  </si>
  <si>
    <t>Buty gumowe strażackie posiadające dopuszczenie do użytkowania w ochronie przeciwpożarowej  certyfikatem CNBOP w rozmiarze 41</t>
  </si>
  <si>
    <t>Buty gumowe strażackie</t>
  </si>
  <si>
    <t>Buty gumowe strażackie posiadające dopuszczenie do użytkowania w ochronie przeciwpożarowej  certyfikatem CNBOP w rozmiarze 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</si>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</sst>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1586168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1586216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1586227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1586228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2024-12-22T21:37:55+01:00</dcterms:created>
  <dcterms:modified xsi:type="dcterms:W3CDTF">2024-12-22T21:37:55+01:00</dcterms:modified>
  <dc:title>Untitled Spreadsheet</dc:title>
  <dc:description/>
  <dc:subject/>
  <cp:keywords/>
  <cp:category/>
</cp:coreProperties>
</file>