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<sst xmlns="http://schemas.openxmlformats.org/spreadsheetml/2006/main" uniqueCount="45">
  <si>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</si>
  <si>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</si>
  <si>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</si>
  <si>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„Monitoring i obsługa fizyczna elektronicznego systemu alarmowego na terenie działania Rejonu Dróg Wojewódzkich w Pucku  w roku 2024”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</si>
  <si>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</si>
  <si>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</si>
  <si>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</si>
  <si>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</si>
  <si>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</si>
  <si>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</si>
  <si>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</si>
  <si>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</si>
  <si>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31.12.2024r.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</si>
  <si>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</si>
  <si>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</si>
  <si>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postępowania</t>
  </si>
  <si>
    <t>OŚWIADCZENIE
w zakresie braku podstaw wykluczenia 
określonych w art. 7 ustawy z dnia 13 kwietnia 2022 r. o szczególnych rozwiązaniach w zakresie przeciwdziałania wspieraniu agresji na Ukrainę oraz służących ochronie bezpieczeństwa narodowego 
Brak podstaw do wykluczenia należy potwierdzić wpisując "Nie podlegam wykluczeniu" (Zamawiający wymaga załączenia pliku)</t>
  </si>
  <si>
    <t xml:space="preserve">Oświadczenie o płatności podatku VAT </t>
  </si>
  <si>
    <t>Złożeniem oświadczenia jest wpisanie odpowiednio "Jestem płatnikiem", o którym mowa w pkt. 1 oświadczenia, albo "Korzystam ze zwolnienia", o którym mowa w pkt. 2 oświadczenia. (Zamawiający wymaga załączenia pliku)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</si>
  <si>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</si>
  <si>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</si>
  <si>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</si>
  <si>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</si>
  <si>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</si>
  <si>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</si>
  <si>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</si>
  <si>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</si>
  <si>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</si>
  <si>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i obsługa fizyczna elektronicznego systemu alarmowego 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</si>
  <si>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</si>
  <si>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</si>
  <si>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</si>
  <si>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</si>
  <si>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</si>
  <si>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</si>
  <si>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</si>
  <si>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</si>
  <si>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</si>
  <si>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</si>
  <si>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opis przedmiotu zamowienia.pdf</t>
  </si>
  <si>
    <t>wzór umowy.pdf</t>
  </si>
  <si>
    <t>zaproszenie.pdf</t>
  </si>
  <si>
    <t>Oswiadczenie sankcyjne.pdf</t>
  </si>
  <si>
    <t>Oswiadczenie o platności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</si>
  <si>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 25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</si>
</sst>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7ab1d72d771010bd785e7a8c29682b.docx" TargetMode="External"/><Relationship Id="rId_hyperlink_2" Type="http://schemas.openxmlformats.org/officeDocument/2006/relationships/hyperlink" Target="https://platformazakupowa.pl/file/get_new/ee65c830804db42f5f9c198c65261591.pdf" TargetMode="External"/><Relationship Id="rId_hyperlink_3" Type="http://schemas.openxmlformats.org/officeDocument/2006/relationships/hyperlink" Target="https://platformazakupowa.pl/file/get_new/e6ea4bd936e7d9b536fb873fcbb7a454.pdf" TargetMode="External"/><Relationship Id="rId_hyperlink_4" Type="http://schemas.openxmlformats.org/officeDocument/2006/relationships/hyperlink" Target="https://platformazakupowa.pl/file/get_new/1f9565d82a6df72d879c5d61883046d7.pdf" TargetMode="External"/><Relationship Id="rId_hyperlink_5" Type="http://schemas.openxmlformats.org/officeDocument/2006/relationships/hyperlink" Target="https://platformazakupowa.pl/file/get_new/b2334e9e5c876e793f64a2ee4ef99dd9.pdf" TargetMode="External"/><Relationship Id="rId_hyperlink_6" Type="http://schemas.openxmlformats.org/officeDocument/2006/relationships/hyperlink" Target="https://platformazakupowa.pl/file/get_new/b68d409caa6774b873361234208cc9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2824339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2824367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2824371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1585300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869012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869012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869012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869012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2824339</v>
      </c>
      <c r="C24" s="1" t="s">
        <v>15</v>
      </c>
      <c r="D24" s="16" t="s">
        <v>42</v>
      </c>
      <c r="E24" s="16"/>
    </row>
    <row r="25" spans="1:27">
      <c r="A25" s="1">
        <v>6</v>
      </c>
      <c r="B25" s="1">
        <v>2824367</v>
      </c>
      <c r="C25" s="1" t="s">
        <v>17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2026-03-31T05:45:18+02:00</dcterms:created>
  <dcterms:modified xsi:type="dcterms:W3CDTF">2026-03-31T05:45:18+02:00</dcterms:modified>
  <dc:title>Untitled Spreadsheet</dc:title>
  <dc:description/>
  <dc:subject/>
  <cp:keywords/>
  <cp:category/>
</cp:coreProperties>
</file>