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<sst xmlns="http://schemas.openxmlformats.org/spreadsheetml/2006/main" uniqueCount="32">
  <si>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</si>
  <si>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</si>
  <si>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</si>
  <si>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Przerzynka drewna na potrzeby Wojska Polskiego w 2024 roku w Nadleśnictwie Bielsk w Bielsku Podlaskim.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</si>
  <si>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</si>
  <si>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</si>
  <si>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</si>
  <si>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</si>
  <si>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</si>
  <si>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</si>
  <si>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</si>
  <si>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</si>
  <si>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31.12.2024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</si>
  <si>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</si>
  <si>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</si>
  <si>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</si>
  <si>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</si>
  <si>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</si>
  <si>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</si>
  <si>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</si>
  <si>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Przerzynka 800 m3 drewna opałowego (S4) </t>
  </si>
  <si>
    <t xml:space="preserve">Przerzynka będzie dotyczyć 800 m3 drewna opałowego (S4) sprzedanego dla Wojska Polskiego. Długość przeciętych wałków nie będzie przekraczać 50cm. 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</si>
  <si>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</si>
  <si>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</si>
  <si>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</si>
  <si>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</si>
  <si>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</si>
  <si>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</si>
  <si>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</si>
  <si>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</si>
  <si>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przerzynka.pdf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</si>
  <si>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Priority="1" QFormat="true" Name="Normal"&gt;&lt;/w:LsdException&gt;
  &lt;w:LsdException Locked="false" Priority="1"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Priority="1" SemiHidden="true"
   UnhideWhenUsed="true" QFormat="true"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Priority="1"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</si>
</sst>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3f8da861169c87f57183b7d462f2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2823529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2823530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1585157</v>
      </c>
      <c r="C11" s="6" t="s">
        <v>20</v>
      </c>
      <c r="D11" s="6" t="s">
        <v>21</v>
      </c>
      <c r="E11" s="6">
        <v>800.0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868903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2026-03-09T14:19:16+01:00</dcterms:created>
  <dcterms:modified xsi:type="dcterms:W3CDTF">2026-03-09T14:19:16+01:00</dcterms:modified>
  <dc:title>Untitled Spreadsheet</dc:title>
  <dc:description/>
  <dc:subject/>
  <cp:keywords/>
  <cp:category/>
</cp:coreProperties>
</file>