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<sst xmlns="http://schemas.openxmlformats.org/spreadsheetml/2006/main" uniqueCount="33">
  <si>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</si>
  <si>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</si>
  <si>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</si>
  <si>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paliw płynnych /tankowanie pojazdów/ i materiałów smarnych do pojazdów Nadleśnictwa Gromnik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</si>
  <si>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</si>
  <si>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</si>
  <si>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</si>
  <si>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</si>
  <si>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</si>
  <si>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</si>
  <si>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</si>
  <si>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</si>
  <si>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</si>
  <si>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</si>
  <si>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</si>
  <si>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</si>
  <si>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</si>
  <si>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</si>
  <si>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</si>
  <si>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</si>
  <si>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</si>
  <si>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</si>
  <si>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</si>
  <si>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</si>
  <si>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</si>
  <si>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</si>
  <si>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</si>
  <si>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zał. nr 2.pdf</t>
  </si>
  <si>
    <t>Zapytanie ofertowe-1.pdf</t>
  </si>
  <si>
    <t>Wzór Umowy zał. nr 3.pdf</t>
  </si>
  <si>
    <t>Wzór oferty zał nr 1.pdf</t>
  </si>
  <si>
    <t>Obowiązek informacyjny o ochronie danych osobowych zał.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</si>
  <si>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oraz regulaminem dla zamówień poniżej kwoty, o której mowa w art. 2 ust. 1 pkt. 1 ustawy Pzp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platformę zakupową na dokumentach stanowiących załączniki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rekomenduje złożenie oferty w formacie .pdf i podpisanie jej podpisem zaufanym, osobistym lub kwalifikowanym podpisem elektronicznym w formacie pades.&lt;br&gt;&lt;/span&gt;&lt;/p&gt;&lt;p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</si>
</sst>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aa2f80691e4d4d9172e981b5696b59.pdf" TargetMode="External"/><Relationship Id="rId_hyperlink_2" Type="http://schemas.openxmlformats.org/officeDocument/2006/relationships/hyperlink" Target="https://platformazakupowa.pl/file/get_new/1b3c2dbf3b51a844837a6a7c6aea5772.pdf" TargetMode="External"/><Relationship Id="rId_hyperlink_3" Type="http://schemas.openxmlformats.org/officeDocument/2006/relationships/hyperlink" Target="https://platformazakupowa.pl/file/get_new/e61d6567bbded105ac83ab7613344b7f.pdf" TargetMode="External"/><Relationship Id="rId_hyperlink_4" Type="http://schemas.openxmlformats.org/officeDocument/2006/relationships/hyperlink" Target="https://platformazakupowa.pl/file/get_new/47f93c638fd3994b34e097ea729cdfe5.pdf" TargetMode="External"/><Relationship Id="rId_hyperlink_5" Type="http://schemas.openxmlformats.org/officeDocument/2006/relationships/hyperlink" Target="https://platformazakupowa.pl/file/get_new/77d0f44ef2dfd8edc3fc331970af3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2822846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1584855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868677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868677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868677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868677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868677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2024-11-01T00:08:02+01:00</dcterms:created>
  <dcterms:modified xsi:type="dcterms:W3CDTF">2024-11-01T00:08:02+01:00</dcterms:modified>
  <dc:title>Untitled Spreadsheet</dc:title>
  <dc:description/>
  <dc:subject/>
  <cp:keywords/>
  <cp:category/>
</cp:coreProperties>
</file>