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<sst xmlns="http://schemas.openxmlformats.org/spreadsheetml/2006/main" uniqueCount="34">
  <si>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</si>
  <si>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</si>
  <si>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</si>
  <si>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Pomiar hałasu w środowisku, pochodzącego od instalacji , urządzeń na Zakładzie w Dylowie A , gm. Pajęczno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</si>
  <si>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</si>
  <si>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</si>
  <si>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</si>
  <si>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</si>
  <si>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</si>
  <si>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</si>
  <si>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</si>
  <si>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</si>
  <si>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</si>
  <si>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</si>
  <si>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</si>
  <si>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</si>
  <si>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</si>
  <si>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</si>
  <si>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</si>
  <si>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</si>
  <si>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</si>
  <si>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</si>
  <si>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Pomiar hałasu w środowisku, pochodzącego od instalacji , urządzeń na Zakładzie w Dylowie A , gm. Pajęczno </t>
  </si>
  <si>
    <t xml:space="preserve"> Zakres zadania powinien obejmować pomiar równoważnego poziomu dźwięku w środowisku, pochodzącego  od Zakładu / instalacji w Dylowie A w wytypowanych punktach obserwacji w porze dziennej i porze nocnej a także innych parametrów niezbędnych do prawidłowej oceny badanego hałasu.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</si>
  <si>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</si>
  <si>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</si>
  <si>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</si>
  <si>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</si>
  <si>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</si>
  <si>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</si>
  <si>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</si>
  <si>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</si>
  <si>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</si>
  <si>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pre-wrap;"&gt;&lt;u&gt;&lt;strong&gt;Zastrzegamy, że postępowanie może zakończyć się brakiem wyboru oferty w przypadku&lt;/strong&gt;:&lt;/u&gt;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</si>
</sst>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868490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2822337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2822338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2822339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1584571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2026-02-13T23:01:37+01:00</dcterms:created>
  <dcterms:modified xsi:type="dcterms:W3CDTF">2026-02-13T23:01:37+01:00</dcterms:modified>
  <dc:title>Untitled Spreadsheet</dc:title>
  <dc:description/>
  <dc:subject/>
  <cp:keywords/>
  <cp:category/>
</cp:coreProperties>
</file>