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<sst xmlns="http://schemas.openxmlformats.org/spreadsheetml/2006/main" uniqueCount="31">
  <si>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</si>
  <si>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</si>
  <si>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</si>
  <si>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Bieżąca regulacja włazów studni kanalizacji sanitarnej i deszczowej oraz regulacja wpustów deszczowych na rok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</si>
  <si>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</si>
  <si>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</si>
  <si>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</si>
  <si>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</si>
  <si>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</si>
  <si>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</si>
  <si>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</si>
  <si>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</si>
  <si>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</si>
  <si>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</si>
  <si>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</si>
  <si>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</si>
  <si>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Prosimy o podanie pełnej kwoty netto oferty obejmującej całość prac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</si>
  <si>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</si>
  <si>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</si>
  <si>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</si>
  <si>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</si>
  <si>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</si>
  <si>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</si>
  <si>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</si>
  <si>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</si>
  <si>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</si>
  <si>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Przetarg regulacja włazów i wpustów 2024 - umowa.pdf</t>
  </si>
  <si>
    <t>Przetarg regulacja włazów i wpustów 2024 - opis.pdf</t>
  </si>
  <si>
    <t>Formularz ofertowy.pdf</t>
  </si>
  <si>
    <t>Kopia Przetarg regulacja włazów i wpustów 2023 - formularz 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</si>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</sst>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d42f86dad69adfc899912a4ed5746.pdf" TargetMode="External"/><Relationship Id="rId_hyperlink_2" Type="http://schemas.openxmlformats.org/officeDocument/2006/relationships/hyperlink" Target="https://platformazakupowa.pl/file/get_new/d0516fe6ca7836557bd28b3d6cfa734f.pdf" TargetMode="External"/><Relationship Id="rId_hyperlink_3" Type="http://schemas.openxmlformats.org/officeDocument/2006/relationships/hyperlink" Target="https://platformazakupowa.pl/file/get_new/0d37d51663cb4e54a65617c26c21698c.pdf" TargetMode="External"/><Relationship Id="rId_hyperlink_4" Type="http://schemas.openxmlformats.org/officeDocument/2006/relationships/hyperlink" Target="https://platformazakupowa.pl/file/get_new/816c2a9c099ee12888b7c754692fda11.pdf" TargetMode="External"/><Relationship Id="rId_hyperlink_5" Type="http://schemas.openxmlformats.org/officeDocument/2006/relationships/hyperlink" Target="https://platformazakupowa.pl/file/get_new/b0affa043883dcbad16b0e86ae0b8a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1584474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868441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868441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868441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868441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868441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2026-03-13T14:21:25+01:00</dcterms:created>
  <dcterms:modified xsi:type="dcterms:W3CDTF">2026-03-13T14:21:25+01:00</dcterms:modified>
  <dc:title>Untitled Spreadsheet</dc:title>
  <dc:description/>
  <dc:subject/>
  <cp:keywords/>
  <cp:category/>
</cp:coreProperties>
</file>