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<sst xmlns="http://schemas.openxmlformats.org/spreadsheetml/2006/main" uniqueCount="28">
  <si>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</si>
  <si>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</si>
  <si>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</si>
  <si>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56/TO2023 Zawór osuszczacza do pojazdu  Volvo FE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</si>
  <si>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</si>
  <si>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</si>
  <si>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</si>
  <si>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</si>
  <si>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</si>
  <si>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</si>
  <si>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</si>
  <si>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</si>
  <si>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</si>
  <si>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</si>
  <si>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</si>
  <si>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</si>
  <si>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Zawór osuszacza</t>
  </si>
  <si>
    <t>Numer katalogowy Knorr Bremse: 20729825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</si>
  <si>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</si>
  <si>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</si>
  <si>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</si>
  <si>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</si>
  <si>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</si>
  <si>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</si>
  <si>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</si>
  <si>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</si>
  <si>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</si>
  <si>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jest: zawór osuszacza do pojazdu Volvo&amp;nbsp; FE nr VIN:
      YV2VBN0A87b449060.&lt;br&gt;
    &lt;/p&gt;&lt;p&gt;2.&amp;nbsp; Dostawa przedmiotu zamówienia na koszt i ryzyko Dostawcy od
      poniedziałku do piątku w godzinach od 7:00 do 14:00 do Miejskiej
      Gospodarki Komunalnej Sp. z o.o. ul. 11 Listopada 17, 56-400
      Oleśnica.&amp;nbsp; &lt;br&gt;
    &lt;/p&gt;&lt;p&gt;3. Termin i forma płatności - przelew 21 dni od daty otrzymania
      faktury.&amp;nbsp;&lt;/p&gt;&lt;p&gt;4. Zamawiający zastrzega sobie prawo do unieważnienia
      postępowania na każdym jego etapie bez podania przyczyny.&amp;nbsp;&lt;/p&gt;&lt;p&gt;5. Pytania proszę składać za pomocą platformy lub bezpośrednio na
      e-maila: &lt;a class="moz-txt-link-abbreviated" href="mailto:pkaznowski@mgk.olesnica.pl"&gt;pkaznowski@mgk.olesnica.pl&lt;/a&gt;, pawelgrudzien@mgk.olesnica.pl&lt;/p&gt;&lt;p&gt;6. W sprawie problemów technicznych związanych z obsługą
      platformy Open Nexus należy kontaktować się z Centrum Wsparcia
      Klienta Open Nexus - tel. 61 679 19 00&amp;nbsp;&lt;/p&gt;&lt;p&gt;7. Telefon kontaktowy: 71 396 71 39&amp;nbsp;&lt;/p&gt;&lt;p&gt;8. Termin składania ofert do: 22.12.2023 r. do godziny: 15:00.
      Termin dostawy 27.12.2023 r. do godziny 12:00.&lt;u&gt;&lt;br&gt;
      &lt;/u&gt;&lt;/p&gt;&lt;p&gt;&lt;u&gt;&lt;strong&gt;9. Przedmiot zapytania musi być fabrycznie nowy i
          posiadać roczną gwarancję&lt;/strong&gt;&lt;/u&gt;.&lt;/p&gt;&lt;p&gt;10. Kod CPV: 31141000-6&lt;/p&gt;&lt;p dir="ltr" style="line-height:1.38;margin-top:0pt;margin-bottom:0pt;"&gt;
    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</si>
</sst>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1584266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2024-11-01T02:31:04+01:00</dcterms:created>
  <dcterms:modified xsi:type="dcterms:W3CDTF">2024-11-01T02:31:04+01:00</dcterms:modified>
  <dc:title>Untitled Spreadsheet</dc:title>
  <dc:description/>
  <dc:subject/>
  <cp:keywords/>
  <cp:category/>
</cp:coreProperties>
</file>