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<sst xmlns="http://schemas.openxmlformats.org/spreadsheetml/2006/main" uniqueCount="38">
  <si>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</si>
  <si>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</si>
  <si>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</si>
  <si>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Rozbudowa  sieci  LAN -22 szt  w Wojewódzkim Szpitalu Specjalistycznym im. J.    Gromakowskiego     we Wrocławiu”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</si>
  <si>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</si>
  <si>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</si>
  <si>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</si>
  <si>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</si>
  <si>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</si>
  <si>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</si>
  <si>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</si>
  <si>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</si>
  <si>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</si>
  <si>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</si>
  <si>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</si>
  <si>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</si>
  <si>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</si>
  <si>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</si>
  <si>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</si>
  <si>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</si>
  <si>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</si>
  <si>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</si>
  <si>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</si>
  <si>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</si>
  <si>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</si>
  <si>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</si>
  <si>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</si>
  <si>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</si>
  <si>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</si>
  <si>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</si>
  <si>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</si>
  <si>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Zaproszenie_.BES.pdf</t>
  </si>
  <si>
    <t>dokablowanie OPZ załącznik nr 1.BES.pdf</t>
  </si>
  <si>
    <t>formularz oferty załacznik nr 2.BES.pdf</t>
  </si>
  <si>
    <t>zlecenie wzór  załacznik nr 3.BES.pdf</t>
  </si>
  <si>
    <t>Załącznik nr 4 rodo.BES.pdf</t>
  </si>
  <si>
    <t>Załącznik nr  5 Oświadczenie.BES.pdf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</si>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</sst>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3c554f189d4ea3799935c6eefc6523.pdf" TargetMode="External"/><Relationship Id="rId_hyperlink_2" Type="http://schemas.openxmlformats.org/officeDocument/2006/relationships/hyperlink" Target="https://platformazakupowa.pl/file/get_new/71276392d7a488440e4e87ca53b73117.pdf" TargetMode="External"/><Relationship Id="rId_hyperlink_3" Type="http://schemas.openxmlformats.org/officeDocument/2006/relationships/hyperlink" Target="https://platformazakupowa.pl/file/get_new/1c23d49980fabdf71c6ca02ce584b89b.pdf" TargetMode="External"/><Relationship Id="rId_hyperlink_4" Type="http://schemas.openxmlformats.org/officeDocument/2006/relationships/hyperlink" Target="https://platformazakupowa.pl/file/get_new/9088bcd7001003d0d37a04cabff2cee4.pdf" TargetMode="External"/><Relationship Id="rId_hyperlink_5" Type="http://schemas.openxmlformats.org/officeDocument/2006/relationships/hyperlink" Target="https://platformazakupowa.pl/file/get_new/c4164e691c202023f2d9ce1a7c29b2a9.pdf" TargetMode="External"/><Relationship Id="rId_hyperlink_6" Type="http://schemas.openxmlformats.org/officeDocument/2006/relationships/hyperlink" Target="https://platformazakupowa.pl/file/get_new/afbdb8bd0727d8995111104ac71c184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868184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2821443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2821444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2821445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1584104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868184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868184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868184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868184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868184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868184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2026-03-04T07:21:08+01:00</dcterms:created>
  <dcterms:modified xsi:type="dcterms:W3CDTF">2026-03-04T07:21:08+01:00</dcterms:modified>
  <dc:title>Untitled Spreadsheet</dc:title>
  <dc:description/>
  <dc:subject/>
  <cp:keywords/>
  <cp:category/>
</cp:coreProperties>
</file>