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<sst xmlns="http://schemas.openxmlformats.org/spreadsheetml/2006/main" uniqueCount="32">
  <si>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</si>
  <si>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</si>
  <si>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</si>
  <si>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OLEJU NAPĘDOWEGO ORAZ PŁYNU ADBLUE DO POJAZDÓW I URZĄDZEŃ WÓD MIEJSKICH STARGARD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</si>
  <si>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</si>
  <si>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</si>
  <si>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</si>
  <si>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</si>
  <si>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</si>
  <si>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</si>
  <si>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</si>
  <si>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</si>
  <si>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</si>
  <si>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</si>
  <si>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</si>
  <si>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</si>
  <si>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OLEJU NAPĘDOWEGO ORAZ PŁYNU ADBLUE DO POJAZDÓW  I</t>
  </si>
  <si>
    <t>Należy załączyć Formularz ofertowy stanowiący załącznik nr 1 do SWZ, który należy podpisać podpisem kwalifikowanym, zaufanym lub podpisem osobistym (elektronicznym)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</si>
  <si>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</si>
  <si>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</si>
  <si>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</si>
  <si>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</si>
  <si>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</si>
  <si>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</si>
  <si>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</si>
  <si>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</si>
  <si>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NP-ZPS-24.2023 Ogłoszenie o zamówieniu.pdf</t>
  </si>
  <si>
    <t>NP-ZPS-24.2023 SWZ.pdf</t>
  </si>
  <si>
    <t>NP-ZPS-24.2023 Załaczniki (wersja edytowalna).zip</t>
  </si>
  <si>
    <t>NP-ZPS-24.2023 Załączniki (pdf).zip</t>
  </si>
  <si>
    <t>NP-ZPS-24.2023 ODPOWIEDZI I.pdf</t>
  </si>
  <si>
    <t xml:space="preserve">&lt;!--[if gte mso 9]&gt;&lt;xml&gt;
 &lt;o:DocumentProperties&gt;
  &lt;o:Author&gt;Krzysztofa Gut&lt;/o:Author&gt;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</si>
</sst>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bc3bba3b2f736d0be7635fa975dccc.pdf" TargetMode="External"/><Relationship Id="rId_hyperlink_2" Type="http://schemas.openxmlformats.org/officeDocument/2006/relationships/hyperlink" Target="https://platformazakupowa.pl/file/get_new/3289141acfd67a2a4bab1a47aef8eae2.pdf" TargetMode="External"/><Relationship Id="rId_hyperlink_3" Type="http://schemas.openxmlformats.org/officeDocument/2006/relationships/hyperlink" Target="https://platformazakupowa.pl/file/get_new/0745a01d58c9405694633100350fbef3.zip" TargetMode="External"/><Relationship Id="rId_hyperlink_4" Type="http://schemas.openxmlformats.org/officeDocument/2006/relationships/hyperlink" Target="https://platformazakupowa.pl/file/get_new/194d8eba5c9401097a5d893429fae4ae.zip" TargetMode="External"/><Relationship Id="rId_hyperlink_5" Type="http://schemas.openxmlformats.org/officeDocument/2006/relationships/hyperlink" Target="https://platformazakupowa.pl/file/get_new/8d9c8d3c211fee8829a447b6c4bca8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867892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1583755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867892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867892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867892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867892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867892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2026-01-20T03:01:11+01:00</dcterms:created>
  <dcterms:modified xsi:type="dcterms:W3CDTF">2026-01-20T03:01:11+01:00</dcterms:modified>
  <dc:title>Untitled Spreadsheet</dc:title>
  <dc:description/>
  <dc:subject/>
  <cp:keywords/>
  <cp:category/>
</cp:coreProperties>
</file>