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<sst xmlns="http://schemas.openxmlformats.org/spreadsheetml/2006/main" uniqueCount="35">
  <si>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</si>
  <si>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</si>
  <si>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</si>
  <si>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Wydruk i dostawa blankietów abonamentów Strefy Płatnego Parkowania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</si>
  <si>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</si>
  <si>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</si>
  <si>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</si>
  <si>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</si>
  <si>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</si>
  <si>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</si>
  <si>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</si>
  <si>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</si>
  <si>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23.01.2024r.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</si>
  <si>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</si>
  <si>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</si>
  <si>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</si>
  <si>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</si>
  <si>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</si>
  <si>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</si>
  <si>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</si>
  <si>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</si>
  <si>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</si>
  <si>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blankietów abonamentów Strefy Płatnego Parkowania</t>
  </si>
  <si>
    <t xml:space="preserve">Wydruk i dostawa blankietów abonamentów Strefy Płatnego Parkowania zgodnie z Załącznikiem nr 1 do Zapytania ofertowego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</si>
  <si>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</si>
  <si>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</si>
  <si>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</si>
  <si>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</si>
  <si>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</si>
  <si>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</si>
  <si>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</si>
  <si>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</si>
  <si>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Załącznik Nr 1 do Zamówienia_wzór karty abonamentowej.pdf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</si>
  <si>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</si>
  <si>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18 473-6-822.&lt;/span&gt;&lt;/p&gt;&lt;p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</si>
</sst>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c5acfd7b14d90e2718ab77ade246ff.pdf" TargetMode="External"/><Relationship Id="rId_hyperlink_2" Type="http://schemas.openxmlformats.org/officeDocument/2006/relationships/hyperlink" Target="https://platformazakupowa.pl/file/get_new/647ffd283f1aad27d04086245d2920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867668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2820012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2820013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2820014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1583270</v>
      </c>
      <c r="C12" s="6" t="s">
        <v>22</v>
      </c>
      <c r="D12" s="6" t="s">
        <v>23</v>
      </c>
      <c r="E12" s="6">
        <v>4000.0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1583270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1583270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2026-03-17T12:32:51+01:00</dcterms:created>
  <dcterms:modified xsi:type="dcterms:W3CDTF">2026-03-17T12:32:51+01:00</dcterms:modified>
  <dc:title>Untitled Spreadsheet</dc:title>
  <dc:description/>
  <dc:subject/>
  <cp:keywords/>
  <cp:category/>
</cp:coreProperties>
</file>