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<sst xmlns="http://schemas.openxmlformats.org/spreadsheetml/2006/main" uniqueCount="30">
  <si>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</si>
  <si>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</si>
  <si>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</si>
  <si>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„Pełnienie funkcji Inspektora nadzoru inwestycyjnego przy pracach związanych z przebudową i renowacją ogrodzenia frontowego, wymianą drzwi wejściowych, wymianą rynien i rur spustowych oraz naprawą nadproży i spękań murów w budynku Specjalistycznej Przychodni Lekarskiej dla Pracowników Wojska Samodzielny Publiczny Zakład Opieki Zdrowotnej w Warszawie, 00-911 Warszawa ul. Nowowiejska 31”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</si>
  <si>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</si>
  <si>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</si>
  <si>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</si>
  <si>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</si>
  <si>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</si>
  <si>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</si>
  <si>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</si>
  <si>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</si>
  <si>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</si>
  <si>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</si>
  <si>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</si>
  <si>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</si>
  <si>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</si>
  <si>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</si>
  <si>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</si>
  <si>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</si>
  <si>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</si>
  <si>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</si>
  <si>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</si>
  <si>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</si>
  <si>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</si>
  <si>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ofert.doc</t>
  </si>
  <si>
    <t>OPZ nadzór , umowa, 08.12.2023.docx</t>
  </si>
  <si>
    <t>Zał nr 3 - oswiadczenie o spelnieniu warunkowponizej.doc</t>
  </si>
  <si>
    <t>Kosztorys ślepy Nowowiejska 31 remont ogrodzenia 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</si>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</sst>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2bd172d257df5f600701ebc7a1d171.doc" TargetMode="External"/><Relationship Id="rId_hyperlink_2" Type="http://schemas.openxmlformats.org/officeDocument/2006/relationships/hyperlink" Target="https://platformazakupowa.pl/file/get_new/02b97a63c6fe8f3dc225e72f656b055e.docx" TargetMode="External"/><Relationship Id="rId_hyperlink_3" Type="http://schemas.openxmlformats.org/officeDocument/2006/relationships/hyperlink" Target="https://platformazakupowa.pl/file/get_new/8486d997c36c2d25e62855e16f8ee919.doc" TargetMode="External"/><Relationship Id="rId_hyperlink_4" Type="http://schemas.openxmlformats.org/officeDocument/2006/relationships/hyperlink" Target="https://platformazakupowa.pl/file/get_new/6203354fb3dbc59ea2d78c2af552b14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1583080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867509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867509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867509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867509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2026-01-27T13:17:07+01:00</dcterms:created>
  <dcterms:modified xsi:type="dcterms:W3CDTF">2026-01-27T13:17:07+01:00</dcterms:modified>
  <dc:title>Untitled Spreadsheet</dc:title>
  <dc:description/>
  <dc:subject/>
  <cp:keywords/>
  <cp:category/>
</cp:coreProperties>
</file>