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<sst xmlns="http://schemas.openxmlformats.org/spreadsheetml/2006/main" uniqueCount="32">
  <si>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</si>
  <si>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</si>
  <si>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</si>
  <si>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odbiór odpadów komunalnych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</si>
  <si>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</si>
  <si>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</si>
  <si>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</si>
  <si>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</si>
  <si>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</si>
  <si>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</si>
  <si>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</si>
  <si>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</si>
  <si>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od dnia 2 stycznia do 31 grudnia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</si>
  <si>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</si>
  <si>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</si>
  <si>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</si>
  <si>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</si>
  <si>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</si>
  <si>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</si>
  <si>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</si>
  <si>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odbiór odpadów komunalnych z terenu nieruchomości niezamieszkałych przy Pl. Kościuszki 4B i przy Al. Jana Pawła II 23 w Lesznie w okresie 12 miesięcy.
Zakres przedmiotu zamówienia obejmuje ponadto:
1)	dzierżawę pojemnika na odpady typu dzwon na makulaturę o pojemności 1,5 m3  w ilości 2 szt.
2)	dzierżawę pojemnika na odpady typu dzwon na tworzywa sztuczne o pojemności 1,5 m3         w ilości 2 szt.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</si>
  <si>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</si>
  <si>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</si>
  <si>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</si>
  <si>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</si>
  <si>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</si>
  <si>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</si>
  <si>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</si>
  <si>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</si>
  <si>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odbiór odpadów.pdf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</si>
  <si>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</si>
  <si>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65 529-68-34,&lt;/span&gt;&lt;/p&gt;&lt;p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</si>
</sst>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2a14b38064aa638642b7885c621c02.pdf" TargetMode="External"/><Relationship Id="rId_hyperlink_2" Type="http://schemas.openxmlformats.org/officeDocument/2006/relationships/hyperlink" Target="https://platformazakupowa.pl/file/get_new/ab0d85387d01ea9ec27f816b46d985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2819057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2819058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1582884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867376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867376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2024-12-04T09:39:05+01:00</dcterms:created>
  <dcterms:modified xsi:type="dcterms:W3CDTF">2024-12-04T09:39:05+01:00</dcterms:modified>
  <dc:title>Untitled Spreadsheet</dc:title>
  <dc:description/>
  <dc:subject/>
  <cp:keywords/>
  <cp:category/>
</cp:coreProperties>
</file>