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<sst xmlns="http://schemas.openxmlformats.org/spreadsheetml/2006/main" uniqueCount="37">
  <si>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</si>
  <si>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</si>
  <si>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</si>
  <si>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,,Dostawa produktów mięsnych do stołówki szkolnej w Szkole Podstawowej Nr 2 w Jarosławiu w okresie od 01 stycznia do 30 czerwca 2024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</si>
  <si>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</si>
  <si>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</si>
  <si>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</si>
  <si>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</si>
  <si>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</si>
  <si>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</si>
  <si>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</si>
  <si>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</si>
  <si>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</si>
  <si>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</si>
  <si>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</si>
  <si>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</si>
  <si>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</si>
  <si>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</si>
  <si>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</si>
  <si>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</si>
  <si>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</si>
  <si>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</si>
  <si>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produktów mięsnych</t>
  </si>
  <si>
    <t xml:space="preserve">,Dostawa produktów mięsnych do stołówki szkolnej w Szkole Podstawowej Nr 2 w Jarosławiu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</si>
  <si>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</si>
  <si>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</si>
  <si>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</si>
  <si>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</si>
  <si>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</si>
  <si>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</si>
  <si>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</si>
  <si>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</si>
  <si>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mięso.pdf</t>
  </si>
  <si>
    <t>Instrukcja 2024.doc</t>
  </si>
  <si>
    <t>INFORMACJA O PRZETWARZANIU DANYCH OSOBOWYCH.docx</t>
  </si>
  <si>
    <t>Szczegółowy opis przedmiotu zamówienia.xlsx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</si>
  <si>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pre-wrap;"&gt;Dyrektor Szkoły Podstawowej Nr 2 im. ks Stanisława Konarskiego w Jarosławiu zaprasza do złożenia oferty w postępowaniu na:&lt;br&gt;&lt;/span&gt;&lt;/p&gt;&lt;p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style="margin-top:0cm;margin-right:.55pt;margin-bottom:6.0pt;
margin-left:-.3pt;text-indent:-.55pt;line-height:104%"&gt;&lt;span style="font-size:
11.0pt;line-height:104%"&gt;,,&lt;strong&gt;Dostawę produktów
mięsnych do stołówki szkolnej w Szkole Podstawowej Nr 2 w Jarosławiu w okresie
od 01 stycznia do 30 czerwca 2024 r.”&lt;/strong&gt;&lt;/span&gt;&lt;/p&gt;
&lt;p class="MsoNormal" style="margin-top:0cm;margin-right:.5pt;margin-bottom:13.3pt;
margin-left:-.25pt"&gt;&lt;span style="font-size:11.0pt;line-height:103%"&gt;&amp;nbsp;&lt;/span&gt;&lt;/p&gt;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tel……16 6242090…..........&amp;nbsp;&amp;nbsp;&lt;/span&gt;&lt;/p&gt;&lt;p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</si>
</sst>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9304f64422d588bfcf879f889484ba.pdf" TargetMode="External"/><Relationship Id="rId_hyperlink_2" Type="http://schemas.openxmlformats.org/officeDocument/2006/relationships/hyperlink" Target="https://platformazakupowa.pl/file/get_new/59d7d16e9d15963856384989dbfd21a1.doc" TargetMode="External"/><Relationship Id="rId_hyperlink_3" Type="http://schemas.openxmlformats.org/officeDocument/2006/relationships/hyperlink" Target="https://platformazakupowa.pl/file/get_new/ba5ff3bc0389a038c54d5337c8c63067.docx" TargetMode="External"/><Relationship Id="rId_hyperlink_4" Type="http://schemas.openxmlformats.org/officeDocument/2006/relationships/hyperlink" Target="https://platformazakupowa.pl/file/get_new/f53bd8f20cec5f3ebb739af2c912ba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2818111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2818112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2818113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1582440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867093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867093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867093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1582440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2026-04-03T00:09:12+02:00</dcterms:created>
  <dcterms:modified xsi:type="dcterms:W3CDTF">2026-04-03T00:09:12+02:00</dcterms:modified>
  <dc:title>Untitled Spreadsheet</dc:title>
  <dc:description/>
  <dc:subject/>
  <cp:keywords/>
  <cp:category/>
</cp:coreProperties>
</file>