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<sst xmlns="http://schemas.openxmlformats.org/spreadsheetml/2006/main" uniqueCount="37">
  <si>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</si>
  <si>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</si>
  <si>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</si>
  <si>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,,Dostawa wyrobów garmażeryjnych do stołówki szkolnej w Szkole Podstawowej Nr 2 w Jarosławiu w okresie od 01 stycznia do 30 grudnia 2024r.”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</si>
  <si>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</si>
  <si>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</si>
  <si>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</si>
  <si>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</si>
  <si>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</si>
  <si>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</si>
  <si>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</si>
  <si>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</si>
  <si>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</si>
  <si>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</si>
  <si>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</si>
  <si>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</si>
  <si>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</si>
  <si>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</si>
  <si>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</si>
  <si>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</si>
  <si>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</si>
  <si>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</si>
  <si>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wyrobów garmażeryjnych</t>
  </si>
  <si>
    <t xml:space="preserve">Dostawę wyrobów garmażeryjnych do stołówki szkolnej w Szkole Podstawowej Nr 2 w Jarosławiu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</si>
  <si>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</si>
  <si>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</si>
  <si>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</si>
  <si>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</si>
  <si>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</si>
  <si>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</si>
  <si>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</si>
  <si>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</si>
  <si>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 wyroby garmażeryjne.pdf</t>
  </si>
  <si>
    <t>Instrukcja 2024.doc</t>
  </si>
  <si>
    <t>INFORMACJA O PRZETWARZANIU DANYCH OSOBOWYCH.docx</t>
  </si>
  <si>
    <t>Szczegółowy opis przedmiotu zamówienia.xlsx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</si>
  <si>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pre-wrap;"&gt;Dyrektor Szkoły Podstawowej Nr 2 im. Ks. Stanisława Konarskiego w Jarosławiu zaprasza do złożenia ofert  w postępowaniu na :&lt;br&gt;&lt;/span&gt;&lt;/p&gt;&lt;p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style="margin-top:0cm;margin-right:.55pt;margin-bottom:6.0pt;
margin-left:-.3pt;text-indent:-.55pt;line-height:104%"&gt;&lt;span style="font-size:
11.0pt;line-height:104%"&gt;,,&lt;strong&gt;Dostawę wyrobów
garmażeryjnych do stołówki szkolnej w Szkole Podstawowej Nr 2 w Jarosławiu w
okresie od 01 stycznia do 30 grudnia 2024r.”&lt;/strong&gt;&lt;/span&gt;&lt;/p&gt;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tel……16 6242090…..........&amp;nbsp;&amp;nbsp;&lt;/span&gt;&lt;/p&gt;&lt;p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</si>
</sst>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b88b87f5783b8ab8d65e62e0d9ca5d.pdf" TargetMode="External"/><Relationship Id="rId_hyperlink_2" Type="http://schemas.openxmlformats.org/officeDocument/2006/relationships/hyperlink" Target="https://platformazakupowa.pl/file/get_new/b7fe8268e72e966a88271745c7671048.doc" TargetMode="External"/><Relationship Id="rId_hyperlink_3" Type="http://schemas.openxmlformats.org/officeDocument/2006/relationships/hyperlink" Target="https://platformazakupowa.pl/file/get_new/a84ba614921608a53dafe5ff2f21555c.docx" TargetMode="External"/><Relationship Id="rId_hyperlink_4" Type="http://schemas.openxmlformats.org/officeDocument/2006/relationships/hyperlink" Target="https://platformazakupowa.pl/file/get_new/9b0d94e3b4a582bcff8d8058c86ec2a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2818042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2818043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2818044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1582425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867071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867071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867071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1582425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2026-02-28T17:24:22+01:00</dcterms:created>
  <dcterms:modified xsi:type="dcterms:W3CDTF">2026-02-28T17:24:22+01:00</dcterms:modified>
  <dc:title>Untitled Spreadsheet</dc:title>
  <dc:description/>
  <dc:subject/>
  <cp:keywords/>
  <cp:category/>
</cp:coreProperties>
</file>