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<sst xmlns="http://schemas.openxmlformats.org/spreadsheetml/2006/main" uniqueCount="40">
  <si>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</si>
  <si>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</si>
  <si>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</si>
  <si>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medyczna w zakresie świadczeń zdrowotnych lekarza medycyny pracy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</si>
  <si>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</si>
  <si>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</si>
  <si>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</si>
  <si>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</si>
  <si>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</si>
  <si>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</si>
  <si>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</si>
  <si>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</si>
  <si>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</si>
  <si>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</si>
  <si>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</si>
  <si>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</si>
  <si>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</si>
  <si>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</si>
  <si>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</si>
  <si>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</si>
  <si>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</si>
  <si>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</si>
  <si>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</si>
  <si>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</si>
  <si>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</si>
  <si>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</si>
  <si>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</si>
  <si>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</si>
  <si>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</si>
  <si>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</si>
  <si>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</si>
  <si>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</si>
  <si>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Zał. 2 Wzór formularza ofertowego.docx</t>
  </si>
  <si>
    <t>Zał. 3 - umowa wzór badania.pdf</t>
  </si>
  <si>
    <t>Zał. 4 Oświadczenie wykonawcy.doc</t>
  </si>
  <si>
    <t>Zał. 5 Klauzula RODO.pdf</t>
  </si>
  <si>
    <t>Załącznik 3 do Umowy skierowanie na badanie.pdf</t>
  </si>
  <si>
    <t>Załącznik nr 4 do umowy Zestawienie.pdf</t>
  </si>
  <si>
    <t>Zał. 1 Opis przedmiotu zamówienia uaktualnienie.pdf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</si>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</sst>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98456e4fafffeed99dfc7ca54572.pdf" TargetMode="External"/><Relationship Id="rId_hyperlink_2" Type="http://schemas.openxmlformats.org/officeDocument/2006/relationships/hyperlink" Target="https://platformazakupowa.pl/file/get_new/a4436818a3facbd9158914c4874c5bba.docx" TargetMode="External"/><Relationship Id="rId_hyperlink_3" Type="http://schemas.openxmlformats.org/officeDocument/2006/relationships/hyperlink" Target="https://platformazakupowa.pl/file/get_new/2034ebd8ce1d1ac405ada7ed8bb1e485.pdf" TargetMode="External"/><Relationship Id="rId_hyperlink_4" Type="http://schemas.openxmlformats.org/officeDocument/2006/relationships/hyperlink" Target="https://platformazakupowa.pl/file/get_new/b3871e6a17e0d3b4944842bbb30fa82b.doc" TargetMode="External"/><Relationship Id="rId_hyperlink_5" Type="http://schemas.openxmlformats.org/officeDocument/2006/relationships/hyperlink" Target="https://platformazakupowa.pl/file/get_new/007f5796e3a91962329c388eeef19d74.pdf" TargetMode="External"/><Relationship Id="rId_hyperlink_6" Type="http://schemas.openxmlformats.org/officeDocument/2006/relationships/hyperlink" Target="https://platformazakupowa.pl/file/get_new/05d2e56868d0899114e25c4122b60858.pdf" TargetMode="External"/><Relationship Id="rId_hyperlink_7" Type="http://schemas.openxmlformats.org/officeDocument/2006/relationships/hyperlink" Target="https://platformazakupowa.pl/file/get_new/469f2cdc4d0bda1266b500558918f4b1.pdf" TargetMode="External"/><Relationship Id="rId_hyperlink_8" Type="http://schemas.openxmlformats.org/officeDocument/2006/relationships/hyperlink" Target="https://platformazakupowa.pl/file/get_new/762e0d96b6631a76fdf5d0b2092235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866311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866311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866311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866311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866311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866311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866311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866311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2026-03-13T11:30:35+01:00</dcterms:created>
  <dcterms:modified xsi:type="dcterms:W3CDTF">2026-03-13T11:30:35+01:00</dcterms:modified>
  <dc:title>Untitled Spreadsheet</dc:title>
  <dc:description/>
  <dc:subject/>
  <cp:keywords/>
  <cp:category/>
</cp:coreProperties>
</file>