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<sst xmlns="http://schemas.openxmlformats.org/spreadsheetml/2006/main" uniqueCount="36">
  <si>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</si>
  <si>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</si>
  <si>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</si>
  <si>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RNA/593/2023 - Dostawa kamery GoPro 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</si>
  <si>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</si>
  <si>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</si>
  <si>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</si>
  <si>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</si>
  <si>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</si>
  <si>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</si>
  <si>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</si>
  <si>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</si>
  <si>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</si>
  <si>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</si>
  <si>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7 dni od zamówienia</t>
  </si>
  <si>
    <t>Gwarancja</t>
  </si>
  <si>
    <t>Producenta</t>
  </si>
  <si>
    <t>NAZWA TOWARU / USŁUGI</t>
  </si>
  <si>
    <t>OPIS</t>
  </si>
  <si>
    <t>ILOŚĆ</t>
  </si>
  <si>
    <t>JM</t>
  </si>
  <si>
    <t>Cena/JM</t>
  </si>
  <si>
    <t>VAT</t>
  </si>
  <si>
    <t>WALUTA</t>
  </si>
  <si>
    <t>Zestaw Sports GoPro Hero12 Black + karta microSDXC Sandisk ultra 512GB z adapterem</t>
  </si>
  <si>
    <t xml:space="preserve">Zestaw zawiera:
1 x kamera GoPro Hero12 Black
1 x akumulator Enduro
1 x klips montażowy
1 x śruba montażowa
1 x przylepiec zakrzywiony
1 x kabel USB do USB-C
1 x uchwyt na klatkę Chest Mount Harness
1 x uchwyt do roweru Handlebar/Pole Mount
1 x etui na zamku
1 x karta microSDXC Sandisk ultra 512GB z adapterem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</si>
  <si>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</si>
  <si>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</si>
  <si>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</si>
  <si>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</si>
  <si>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</si>
  <si>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</si>
  <si>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</si>
  <si>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</si>
  <si>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</si>
  <si>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&lt;p&gt;Zostanie wybrany dostawca&amp;nbsp; z najniższą ceną&amp;nbsp; do każdej pozycji&lt;/p&gt;&lt;p&gt;&lt;br&gt;&lt;/p&gt;&lt;p&gt;&lt;br&gt;&lt;/p&gt;&lt;p&gt;&lt;br&gt;&lt;/p&gt;&lt;p&gt;&lt;br&gt;&lt;/p&gt;&lt;p&gt;&lt;br&gt;&lt;/p&gt;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</si>
</sst>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866175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2815222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2815223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2815224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2815225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1580970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2026-03-30T19:19:34+02:00</dcterms:created>
  <dcterms:modified xsi:type="dcterms:W3CDTF">2026-03-30T19:19:34+02:00</dcterms:modified>
  <dc:title>Untitled Spreadsheet</dc:title>
  <dc:description/>
  <dc:subject/>
  <cp:keywords/>
  <cp:category/>
</cp:coreProperties>
</file>