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<sst xmlns="http://schemas.openxmlformats.org/spreadsheetml/2006/main" uniqueCount="30">
  <si>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</si>
  <si>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</si>
  <si>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</si>
  <si>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Wywóz nieczystości płynnych z obiektów Gminy Kamienna Góra  nadzorowanych przez referat Wodociągów i Kanalizacji oraz referat  Komunalny, Rolnictwa i Ochrony Środowiska oraz wywóz nieczystości płynnych w ramach wywozu zastępczego realizowanego przez Gminę Kamienna Góra w 2024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</si>
  <si>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</si>
  <si>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</si>
  <si>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</si>
  <si>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</si>
  <si>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</si>
  <si>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</si>
  <si>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</si>
  <si>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</si>
  <si>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</si>
  <si>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</si>
  <si>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</si>
  <si>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</si>
  <si>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</t>
  </si>
  <si>
    <t>Zgodnie z Ogłoszeniem opostępowaniu - proszę wpisać łączną kwotę.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</si>
  <si>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</si>
  <si>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</si>
  <si>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</si>
  <si>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</si>
  <si>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</si>
  <si>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</si>
  <si>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</si>
  <si>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</si>
  <si>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postępowaniu ścieki.pdf</t>
  </si>
  <si>
    <t>Zal 1 Projektowane postanowienia umowy.pdf</t>
  </si>
  <si>
    <t>Zal 2 Formularz oferty  ścieki.doc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</si>
  <si>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&lt;em&gt;&lt;span style="font-weight: 700;"&gt;( &lt;/span&gt;&lt;span style="font-weight: 700;"&gt;złożenie oferty w formie elektronicznej).&lt;/span&gt;&lt;/em&gt;&lt;/span&gt;&lt;/p&gt;&lt;p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niewystarczających środków na realizację zamówienia,.&lt;/span&gt;&lt;/p&gt;&lt;p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700;"&gt;W przedmiotowym postępowaniu złożona oferta przestaje wiązać strony, gdy została wybrana inna oferta albo gdy Zamawiający poinformuje oferentów (Wykonawców) , że postępowanie  zostało zamknięte bez wybrania którejkolwiek z ofert.&lt;/span&gt;&lt;br&gt;&lt;/span&gt;&lt;/p&gt;&lt;p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</si>
</sst>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71a89bca663f69807fc180df43781.pdf" TargetMode="External"/><Relationship Id="rId_hyperlink_2" Type="http://schemas.openxmlformats.org/officeDocument/2006/relationships/hyperlink" Target="https://platformazakupowa.pl/file/get_new/d2517e778bd90776187f9b8c510e4e56.pdf" TargetMode="External"/><Relationship Id="rId_hyperlink_3" Type="http://schemas.openxmlformats.org/officeDocument/2006/relationships/hyperlink" Target="https://platformazakupowa.pl/file/get_new/6ad60419e2f70c9d0b52e99b472cb4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1580521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865886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865886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865886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2026-04-07T06:49:36+02:00</dcterms:created>
  <dcterms:modified xsi:type="dcterms:W3CDTF">2026-04-07T06:49:36+02:00</dcterms:modified>
  <dc:title>Untitled Spreadsheet</dc:title>
  <dc:description/>
  <dc:subject/>
  <cp:keywords/>
  <cp:category/>
</cp:coreProperties>
</file>