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<sst xmlns="http://schemas.openxmlformats.org/spreadsheetml/2006/main" uniqueCount="31">
  <si>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</si>
  <si>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</si>
  <si>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</si>
  <si>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Uzupełnienia i odnowienia słupów podziału powierzchniowego na terenie Nadleśnictwa Dojlidy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</si>
  <si>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</si>
  <si>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</si>
  <si>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</si>
  <si>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</si>
  <si>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</si>
  <si>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</si>
  <si>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</si>
  <si>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</si>
  <si>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</si>
  <si>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</si>
  <si>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</si>
  <si>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</si>
  <si>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</si>
  <si>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</si>
  <si>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</si>
  <si>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</si>
  <si>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</si>
  <si>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</si>
  <si>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</si>
  <si>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</si>
  <si>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</si>
  <si>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SA.270.1.91.2023 Zapytanie ofertowe.pdf</t>
  </si>
  <si>
    <t>SA.270.1.91.2023 zał. 1 - Formularz ofertowy.docx</t>
  </si>
  <si>
    <t>SA.270.1.91.2023 zał. 2 - Wzór umowy.doc</t>
  </si>
  <si>
    <t>SA.270.1.91.2023 zał. 3 - oświadczenie RODO.docx</t>
  </si>
  <si>
    <t>SA.270.1.91.2023 zał. 4 - oświadczenie o niepodleganiu wykluczeniu.docx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</si>
  <si>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570 948 123&lt;/span&gt;&lt;/p&gt;&lt;p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</si>
</sst>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dccd4ecdae6e19012cc97caa9f3739.pdf" TargetMode="External"/><Relationship Id="rId_hyperlink_2" Type="http://schemas.openxmlformats.org/officeDocument/2006/relationships/hyperlink" Target="https://platformazakupowa.pl/file/get_new/4a00cddb18519d386a93b6db0f6f3c73.docx" TargetMode="External"/><Relationship Id="rId_hyperlink_3" Type="http://schemas.openxmlformats.org/officeDocument/2006/relationships/hyperlink" Target="https://platformazakupowa.pl/file/get_new/9da41118fd312169b7ce372a02940841.doc" TargetMode="External"/><Relationship Id="rId_hyperlink_4" Type="http://schemas.openxmlformats.org/officeDocument/2006/relationships/hyperlink" Target="https://platformazakupowa.pl/file/get_new/17d57bc21aa065d19c9ddba75a4c4fd6.docx" TargetMode="External"/><Relationship Id="rId_hyperlink_5" Type="http://schemas.openxmlformats.org/officeDocument/2006/relationships/hyperlink" Target="https://platformazakupowa.pl/file/get_new/cbdee6ca62dd84e226ab622498854d0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865700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1580062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865700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865700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865700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865700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865700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2025-04-16T05:56:31+02:00</dcterms:created>
  <dcterms:modified xsi:type="dcterms:W3CDTF">2025-04-16T05:56:31+02:00</dcterms:modified>
  <dc:title>Untitled Spreadsheet</dc:title>
  <dc:description/>
  <dc:subject/>
  <cp:keywords/>
  <cp:category/>
</cp:coreProperties>
</file>