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<sst xmlns="http://schemas.openxmlformats.org/spreadsheetml/2006/main" uniqueCount="38">
  <si>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</si>
  <si>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</si>
  <si>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</si>
  <si>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medycznych z zakresu Medycyny Pracy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</si>
  <si>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</si>
  <si>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</si>
  <si>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</si>
  <si>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</si>
  <si>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</si>
  <si>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</si>
  <si>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</si>
  <si>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</si>
  <si>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</si>
  <si>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</si>
  <si>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</si>
  <si>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</si>
  <si>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</si>
  <si>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</si>
  <si>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</si>
  <si>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</si>
  <si>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</si>
  <si>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</si>
  <si>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</si>
  <si>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</si>
  <si>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</si>
  <si>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</si>
  <si>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</si>
  <si>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</si>
  <si>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</si>
  <si>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</si>
  <si>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</si>
  <si>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ofertowe_popr_80.pdf</t>
  </si>
  <si>
    <t>Załącznik nr 1_do zapyt_Formularz ofertowy.docx</t>
  </si>
  <si>
    <t>Załącznik nr 2_do zapyt_opis przedm..pdf</t>
  </si>
  <si>
    <t>Załącznik nr 3_do zapyt_Projekt umowy.pdf</t>
  </si>
  <si>
    <t>Załącznik nr 4_do zapyt_formularz_cenowy..docx</t>
  </si>
  <si>
    <t>zapytanie ofertowe_80.pdf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</si>
  <si>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22 826 98 19; osobą upoważnioną do kontaktów jest Pani Izabella Starzyńska;&lt;/span&gt;&lt;/p&gt;&lt;p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</si>
</sst>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0dd84c5a1d00a9dbda7d133d4912ea.pdf" TargetMode="External"/><Relationship Id="rId_hyperlink_2" Type="http://schemas.openxmlformats.org/officeDocument/2006/relationships/hyperlink" Target="https://platformazakupowa.pl/file/get_new/41c940199dd10f405ac92c23a51460aa.docx" TargetMode="External"/><Relationship Id="rId_hyperlink_3" Type="http://schemas.openxmlformats.org/officeDocument/2006/relationships/hyperlink" Target="https://platformazakupowa.pl/file/get_new/d836f9ddd480e71f5e2bec9d715bb3e9.pdf" TargetMode="External"/><Relationship Id="rId_hyperlink_4" Type="http://schemas.openxmlformats.org/officeDocument/2006/relationships/hyperlink" Target="https://platformazakupowa.pl/file/get_new/e506658321783c2eff8353b309fea54d.pdf" TargetMode="External"/><Relationship Id="rId_hyperlink_5" Type="http://schemas.openxmlformats.org/officeDocument/2006/relationships/hyperlink" Target="https://platformazakupowa.pl/file/get_new/b7e45a96943a1e9ffff2e3ccb20da558.docx" TargetMode="External"/><Relationship Id="rId_hyperlink_6" Type="http://schemas.openxmlformats.org/officeDocument/2006/relationships/hyperlink" Target="https://platformazakupowa.pl/file/get_new/7f1190b7e566f53489413d3885b771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1579740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865542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865542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865542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865542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865542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865542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2026-05-17T12:26:05+02:00</dcterms:created>
  <dcterms:modified xsi:type="dcterms:W3CDTF">2026-05-17T12:26:05+02:00</dcterms:modified>
  <dc:title>Untitled Spreadsheet</dc:title>
  <dc:description/>
  <dc:subject/>
  <cp:keywords/>
  <cp:category/>
</cp:coreProperties>
</file>