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<sst xmlns="http://schemas.openxmlformats.org/spreadsheetml/2006/main" uniqueCount="34">
  <si>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</si>
  <si>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</si>
  <si>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</si>
  <si>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kostek uzdatniających wodę Stadler Form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</si>
  <si>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</si>
  <si>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</si>
  <si>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</si>
  <si>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</si>
  <si>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</si>
  <si>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</si>
  <si>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</si>
  <si>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</si>
  <si>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ciągu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</si>
  <si>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</si>
  <si>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</si>
  <si>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</si>
  <si>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</si>
  <si>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</si>
  <si>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</si>
  <si>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</si>
  <si>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</si>
  <si>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</si>
  <si>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Kostka uzdatniająca wodę Stadler Form biała</t>
  </si>
  <si>
    <t>KOSTKA UZDATNIAJĄCA WODĘ DO NAWILŻACZY POWIETRZA 
Kostka pasuje do urządzeń STADLER FORM:
Anton
Tom
Oskar
Oskar Big
Oskar little
Roger
Jack
Eva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</si>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</sst>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865536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2813167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2813168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2813169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1579737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2026-01-14T03:50:41+01:00</dcterms:created>
  <dcterms:modified xsi:type="dcterms:W3CDTF">2026-01-14T03:50:41+01:00</dcterms:modified>
  <dc:title>Untitled Spreadsheet</dc:title>
  <dc:description/>
  <dc:subject/>
  <cp:keywords/>
  <cp:category/>
</cp:coreProperties>
</file>