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<sst xmlns="http://schemas.openxmlformats.org/spreadsheetml/2006/main" uniqueCount="34">
  <si>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</si>
  <si>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</si>
  <si>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</si>
  <si>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aktualizacji "Planu gospodarki niskoemisyjnej dla Gminy Starachowice na lata 2024-2027"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</si>
  <si>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</si>
  <si>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</si>
  <si>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</si>
  <si>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</si>
  <si>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</si>
  <si>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</si>
  <si>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</si>
  <si>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</si>
  <si>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15.03.2024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</si>
  <si>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</si>
  <si>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</si>
  <si>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</si>
  <si>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</si>
  <si>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</si>
  <si>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</si>
  <si>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</si>
  <si>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</si>
  <si>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</si>
  <si>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aktualizacji "Planu gospodarki niskoemisyjnej dla Gminy Starachowice na lata 2024-2027" </t>
  </si>
  <si>
    <t>W ramach zamówienia zostaną przeprowadzone przez Wykonawcę następujące zadania: 
a)	opracowanie aktualizacji „Planu gospodarki niskoemisyjnej dla Gminy Starachowice”, zwanego dalej Planem; 
b) 	aktualizacja bazy danych zawierającej wyselekcjonowane i usystematyzowane informacje pozwalające na ocenę gospodarki energią w mieście oraz w jego poszczególnych sektorach
i obiektach oraz inwentaryzację gazów cieplarnianych i innych substancji wprowadzanych do powietrza; 
c) 	przeprowadzenie strategicznej oceny oddziaływania na środowisko – przygotowanie całego postępowania: opracowanie wzoru pism (ogłoszeń, obwieszczeń, informacji oraz wystąpień do RDOŚ i do PWIS), sporządzenie prognozy, uzyskanie odpowiednich opinii, zapewnienie udziału społeczeństwa, sporządzenie podsumowania SOOŚ;
d)	informacja i promocja dotycząca udziału dofinansowania ze środków Norweskiego Mechanizmu Finansowego 2014-2021, upublicznienie informacji o opracowaniu Planu oraz o możliwościach korzystania z pomocy finansowej na działania ograniczające emisję.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</si>
  <si>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</si>
  <si>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</si>
  <si>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</si>
  <si>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</si>
  <si>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</si>
  <si>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</si>
  <si>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</si>
  <si>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</si>
  <si>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aktualizacja pgn.docx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</si>
  <si>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41 273 82 42&amp;nbsp;&lt;/span&gt;&lt;/p&gt;&lt;p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</si>
</sst>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f1c7314845a8f33eae76eab1fcc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2813098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1579692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865516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2026-02-21T05:25:00+01:00</dcterms:created>
  <dcterms:modified xsi:type="dcterms:W3CDTF">2026-02-21T05:25:00+01:00</dcterms:modified>
  <dc:title>Untitled Spreadsheet</dc:title>
  <dc:description/>
  <dc:subject/>
  <cp:keywords/>
  <cp:category/>
</cp:coreProperties>
</file>