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<sst xmlns="http://schemas.openxmlformats.org/spreadsheetml/2006/main" uniqueCount="39">
  <si>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</si>
  <si>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</si>
  <si>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</si>
  <si>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Wykonywanie usług w zakresie opieki nad zwierzętami bezdomnymi, zapobiegania bezdomności zwierząt oraz unieszkodliwiania zwłok zwierzęcych na terenie Gminy Nowa Wieś Wielka w 2024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</si>
  <si>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</si>
  <si>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</si>
  <si>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</si>
  <si>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</si>
  <si>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</si>
  <si>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</si>
  <si>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</si>
  <si>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</si>
  <si>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01.01.2024 r. do 31.12.2024 r.</t>
  </si>
  <si>
    <t>Dodatkowe koszty</t>
  </si>
  <si>
    <t>Wszelkie dodatkowe koszty, w tym koszty transportu, po stronie wykonawcy. Proszę potwierdzić wpisując "Akceptuję"</t>
  </si>
  <si>
    <t>Warunki udziału w postępowaniu</t>
  </si>
  <si>
    <t>Proszę załączyć oświadczenie - załącznik nr 3 do zapytania ofertowego oraz decyzję powiatowego lekarza weterynarii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</si>
  <si>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</si>
  <si>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</si>
  <si>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</si>
  <si>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</si>
  <si>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</si>
  <si>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</si>
  <si>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</si>
  <si>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</si>
  <si>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Szczegółowy opis przedmiotu zamówienia znajduje się w załączniku zapytanie ofertowe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</si>
  <si>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</si>
  <si>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</si>
  <si>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</si>
  <si>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</si>
  <si>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</si>
  <si>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</si>
  <si>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</si>
  <si>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</si>
  <si>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Zapytanie_ofertowe_40.pdf</t>
  </si>
  <si>
    <t>Załącznik nr 1.doc</t>
  </si>
  <si>
    <t>Załącznik nr 2.doc</t>
  </si>
  <si>
    <t>Załącznik nr 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</si>
  <si>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523206874&lt;/span&gt;&lt;/p&gt;&lt;p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</si>
</sst>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630f47ffc22645ef290e54f8d004dd.pdf" TargetMode="External"/><Relationship Id="rId_hyperlink_2" Type="http://schemas.openxmlformats.org/officeDocument/2006/relationships/hyperlink" Target="https://platformazakupowa.pl/file/get_new/3cf4da4b6dc07d4015fb647d7cfb88f4.doc" TargetMode="External"/><Relationship Id="rId_hyperlink_3" Type="http://schemas.openxmlformats.org/officeDocument/2006/relationships/hyperlink" Target="https://platformazakupowa.pl/file/get_new/89527f8989f4e48daf7cdd9bcc675db1.doc" TargetMode="External"/><Relationship Id="rId_hyperlink_4" Type="http://schemas.openxmlformats.org/officeDocument/2006/relationships/hyperlink" Target="https://platformazakupowa.pl/file/get_new/179e30616cb906f7791cfc51387fafe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865093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2811609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2811610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2811611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2811612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1578969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865093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865093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865093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865093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2026-02-13T10:34:57+01:00</dcterms:created>
  <dcterms:modified xsi:type="dcterms:W3CDTF">2026-02-13T10:34:57+01:00</dcterms:modified>
  <dc:title>Untitled Spreadsheet</dc:title>
  <dc:description/>
  <dc:subject/>
  <cp:keywords/>
  <cp:category/>
</cp:coreProperties>
</file>