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<sst xmlns="http://schemas.openxmlformats.org/spreadsheetml/2006/main" uniqueCount="32">
  <si>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</si>
  <si>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</si>
  <si>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</si>
  <si>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	Odbiór i zagospodarowanie niebezpiecznych odpadów tj. przeterminowanych lekarstw, zużytych igieł i strzykawek z aptek znajdujących się na terenie Gminy Miasta Augustów.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</si>
  <si>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</si>
  <si>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</si>
  <si>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</si>
  <si>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</si>
  <si>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</si>
  <si>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</si>
  <si>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</si>
  <si>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</si>
  <si>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</si>
  <si>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</si>
  <si>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</si>
  <si>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</si>
  <si>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</si>
  <si>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</si>
  <si>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</si>
  <si>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</si>
  <si>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</si>
  <si>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</si>
  <si>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</si>
  <si>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</si>
  <si>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</si>
  <si>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odbiór lekarstw igiel strzykawek 2024 z podpisami.pdf</t>
  </si>
  <si>
    <t>Zał. 1 Formularz ofertowy 2024.docx</t>
  </si>
  <si>
    <t>Zał. nr 1a. Formularz cenowy 2024.docx</t>
  </si>
  <si>
    <t>Zał. nr 4 . lista_aptek 2024.pdf</t>
  </si>
  <si>
    <t>Załącznik nr 2. Projekt umowy 2024.pdf</t>
  </si>
  <si>
    <t>Zał. nr 3. Oświadczenie o braku podstaw wykluczenia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</si>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</sst>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be3474d0697d17835f1e8ceebc7579.pdf" TargetMode="External"/><Relationship Id="rId_hyperlink_2" Type="http://schemas.openxmlformats.org/officeDocument/2006/relationships/hyperlink" Target="https://platformazakupowa.pl/file/get_new/25ff555154a94ba5886ef28167f92ca5.docx" TargetMode="External"/><Relationship Id="rId_hyperlink_3" Type="http://schemas.openxmlformats.org/officeDocument/2006/relationships/hyperlink" Target="https://platformazakupowa.pl/file/get_new/444c725366435079da5f1211650381dc.docx" TargetMode="External"/><Relationship Id="rId_hyperlink_4" Type="http://schemas.openxmlformats.org/officeDocument/2006/relationships/hyperlink" Target="https://platformazakupowa.pl/file/get_new/68b31cee089743049e6d57c84910e6c1.pdf" TargetMode="External"/><Relationship Id="rId_hyperlink_5" Type="http://schemas.openxmlformats.org/officeDocument/2006/relationships/hyperlink" Target="https://platformazakupowa.pl/file/get_new/430ea9eec93a6e199e7d4bab2a04ceb7.pdf" TargetMode="External"/><Relationship Id="rId_hyperlink_6" Type="http://schemas.openxmlformats.org/officeDocument/2006/relationships/hyperlink" Target="https://platformazakupowa.pl/file/get_new/7be042aaed6a81d2b1468c88f6013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1578879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865058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865058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865058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865058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865058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865058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2024-10-19T22:27:03+02:00</dcterms:created>
  <dcterms:modified xsi:type="dcterms:W3CDTF">2024-10-19T22:27:03+02:00</dcterms:modified>
  <dc:title>Untitled Spreadsheet</dc:title>
  <dc:description/>
  <dc:subject/>
  <cp:keywords/>
  <cp:category/>
</cp:coreProperties>
</file>