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<sst xmlns="http://schemas.openxmlformats.org/spreadsheetml/2006/main" uniqueCount="31">
  <si>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</si>
  <si>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</si>
  <si>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</si>
  <si>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Świadczenie usług w zakresie odławiania z terenu Gminy Koneck bezdomnych zwierząt oraz opieki i utrzymaniu zwierząt odłowionych w schronisku dla bezdomnych zwierząt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</si>
  <si>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</si>
  <si>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</si>
  <si>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</si>
  <si>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</si>
  <si>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</si>
  <si>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</si>
  <si>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</si>
  <si>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</si>
  <si>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</si>
  <si>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</si>
  <si>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</si>
  <si>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</si>
  <si>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odławiania z terenu Gminy Koneck bezdomnych zwierząt oraz opieki i utrzymaniu zwierząt odłowionych w schronisku dla bezdomnych zwierząt</t>
  </si>
  <si>
    <t>odławiania z terenu Gminy Koneck bezdomnych zwierząt oraz opieki i utrzymaniu zwierząt odłowionych w schronisku dla bezdomnych zwierząt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</si>
  <si>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</si>
  <si>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</si>
  <si>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</si>
  <si>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</si>
  <si>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</si>
  <si>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</si>
  <si>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</si>
  <si>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</si>
  <si>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Formularz_ofertowy_zał. nr 1.doc</t>
  </si>
  <si>
    <t>Klauzula_informacyjna_o_przetwarzaniu_danych_osobowych_.docx</t>
  </si>
  <si>
    <t>Projekt umowy_zał nr 2.docx</t>
  </si>
  <si>
    <t>Zapytanie_ofertowe_Schronisko2023 r..doc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</si>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</sst>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097107433b8bae3f93f9b7946811e7.doc" TargetMode="External"/><Relationship Id="rId_hyperlink_2" Type="http://schemas.openxmlformats.org/officeDocument/2006/relationships/hyperlink" Target="https://platformazakupowa.pl/file/get_new/5516d1e4f50a69685174fa4ffc49c094.docx" TargetMode="External"/><Relationship Id="rId_hyperlink_3" Type="http://schemas.openxmlformats.org/officeDocument/2006/relationships/hyperlink" Target="https://platformazakupowa.pl/file/get_new/00f8b4b5dc589bdd3371173040e903dc.docx" TargetMode="External"/><Relationship Id="rId_hyperlink_4" Type="http://schemas.openxmlformats.org/officeDocument/2006/relationships/hyperlink" Target="https://platformazakupowa.pl/file/get_new/b58af65435b6a3d79c4ffde5e50a5c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1578020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864596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864596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864596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864596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2025-01-15T13:52:20+01:00</dcterms:created>
  <dcterms:modified xsi:type="dcterms:W3CDTF">2025-01-15T13:52:20+01:00</dcterms:modified>
  <dc:title>Untitled Spreadsheet</dc:title>
  <dc:description/>
  <dc:subject/>
  <cp:keywords/>
  <cp:category/>
</cp:coreProperties>
</file>