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<sst xmlns="http://schemas.openxmlformats.org/spreadsheetml/2006/main" uniqueCount="40">
  <si>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</si>
  <si>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</si>
  <si>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</si>
  <si>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terenu pod boisko świetlice i plac zabaw przy ul. Cyprysowej w m. Gajewo – w ramach programu profilaktyki alkoholowej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</si>
  <si>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</si>
  <si>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</si>
  <si>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</si>
  <si>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</si>
  <si>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</si>
  <si>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</si>
  <si>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</si>
  <si>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</si>
  <si>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28.12.2023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</si>
  <si>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</si>
  <si>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</si>
  <si>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</si>
  <si>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wypełnić i załączyć skan </t>
  </si>
  <si>
    <t>RODO</t>
  </si>
  <si>
    <t xml:space="preserve">proszę podpisać i załączyć skan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</si>
  <si>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</si>
  <si>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</si>
  <si>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</si>
  <si>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</si>
  <si>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</si>
  <si>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</si>
  <si>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</si>
  <si>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terenu pod boisko, świetlice i plac zabaw przy ul. Cyprysowej w m. Gajewo – w ramach programu profilaktyki alkoholowej  </t>
  </si>
  <si>
    <t xml:space="preserve">Przygotowanie terenu pod boisko, świetlice i plac zabaw przy ul. Cyprysowej w m. Gajewo – w ramach programu profilaktyki alkoholowej.  zakres zadania obejmuje wykonanie karczowania krzaków i usuniecie drzew na działkach 21217, 212/19, 212/21 zgodnie z załączonym szkicem poglądowym. Zamawiający posiada decyzje na usuniecie drzew.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</si>
  <si>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</si>
  <si>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</si>
  <si>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</si>
  <si>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</si>
  <si>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</si>
  <si>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</si>
  <si>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</si>
  <si>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</si>
  <si>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Klauzula informacyjna RODO (1).docx</t>
  </si>
  <si>
    <t>pogladowy szkic.pdf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</si>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</sst>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c85122ce75978fe335a4270229958c.doc" TargetMode="External"/><Relationship Id="rId_hyperlink_2" Type="http://schemas.openxmlformats.org/officeDocument/2006/relationships/hyperlink" Target="https://platformazakupowa.pl/file/get_new/2434775d574e15a90ee597918a2f136f.docx" TargetMode="External"/><Relationship Id="rId_hyperlink_3" Type="http://schemas.openxmlformats.org/officeDocument/2006/relationships/hyperlink" Target="https://platformazakupowa.pl/file/get_new/b99496d2a77d6295322f593f30315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2809662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1577872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2809638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2809662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1577872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2024-11-01T00:18:14+01:00</dcterms:created>
  <dcterms:modified xsi:type="dcterms:W3CDTF">2024-11-01T00:18:14+01:00</dcterms:modified>
  <dc:title>Untitled Spreadsheet</dc:title>
  <dc:description/>
  <dc:subject/>
  <cp:keywords/>
  <cp:category/>
</cp:coreProperties>
</file>