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<sst xmlns="http://schemas.openxmlformats.org/spreadsheetml/2006/main" uniqueCount="31">
  <si>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</si>
  <si>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</si>
  <si>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</si>
  <si>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Wyłapywanie, transport oraz utrzymanie bezdomnych zwierząt z terenu miasta Golubia-Dobrzynia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</si>
  <si>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</si>
  <si>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</si>
  <si>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</si>
  <si>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</si>
  <si>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</si>
  <si>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</si>
  <si>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</si>
  <si>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</si>
  <si>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</si>
  <si>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</si>
  <si>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</si>
  <si>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</si>
  <si>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Wyłapywanie, transport oraz utrzymanie bezdomnych zwierząt z terenu miasta Golubia-Dobrzynia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</si>
  <si>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</si>
  <si>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</si>
  <si>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</si>
  <si>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</si>
  <si>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</si>
  <si>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</si>
  <si>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</si>
  <si>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</si>
  <si>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WK.271.4.2023 zapytanie_ofertowe_wyłapywanie_transport__oraz_utrzymanie_bezdmnych_zwierząt_z_terenu_miasta_Golubia-Dobrzynia.pdf</t>
  </si>
  <si>
    <t>Zalącznik nr 2_ projekt umowy_schronisko 13.12.2023.docx</t>
  </si>
  <si>
    <t>Załącznik nr 1_formularz ofertowy_schronisko 24.11.2022 .docx</t>
  </si>
  <si>
    <t>Załącznik nr 3 obowiązek informacyjny z art. 13 RODO.docx</t>
  </si>
  <si>
    <t>Załącznik nr 4_ obowiązek infromacyjny z art. 14 ust. 1 i 2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</si>
  <si>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56 683 5410 wew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</si>
</sst>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cb19bfdb4893b134b39257ec301cfd.pdf" TargetMode="External"/><Relationship Id="rId_hyperlink_2" Type="http://schemas.openxmlformats.org/officeDocument/2006/relationships/hyperlink" Target="https://platformazakupowa.pl/file/get_new/f3765dd02af5e703a4ce2e20257657ee.docx" TargetMode="External"/><Relationship Id="rId_hyperlink_3" Type="http://schemas.openxmlformats.org/officeDocument/2006/relationships/hyperlink" Target="https://platformazakupowa.pl/file/get_new/3b917595ffce478797b6e9bbc03d2294.docx" TargetMode="External"/><Relationship Id="rId_hyperlink_4" Type="http://schemas.openxmlformats.org/officeDocument/2006/relationships/hyperlink" Target="https://platformazakupowa.pl/file/get_new/ee7015faecb3a4afd77a9bf09996df25.docx" TargetMode="External"/><Relationship Id="rId_hyperlink_5" Type="http://schemas.openxmlformats.org/officeDocument/2006/relationships/hyperlink" Target="https://platformazakupowa.pl/file/get_new/8dd5341059612485ba5b698acc74b7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1577486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864276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864276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864276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864276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864276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2024-11-25T21:46:21+01:00</dcterms:created>
  <dcterms:modified xsi:type="dcterms:W3CDTF">2024-11-25T21:46:21+01:00</dcterms:modified>
  <dc:title>Untitled Spreadsheet</dc:title>
  <dc:description/>
  <dc:subject/>
  <cp:keywords/>
  <cp:category/>
</cp:coreProperties>
</file>