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<sst xmlns="http://schemas.openxmlformats.org/spreadsheetml/2006/main" uniqueCount="32">
  <si>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</si>
  <si>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</si>
  <si>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</si>
  <si>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piasku suszonego o granulacji od 0,8 do 1,6mm do piasecznic tramwaju.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</si>
  <si>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</si>
  <si>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</si>
  <si>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</si>
  <si>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</si>
  <si>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</si>
  <si>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</si>
  <si>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</si>
  <si>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Termin realizacji dostawy do 31.12.2023</t>
  </si>
  <si>
    <t>czy Wykonawca dostarczy piasek do 31.12.2023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</si>
  <si>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</si>
  <si>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</si>
  <si>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</si>
  <si>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</si>
  <si>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</si>
  <si>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</si>
  <si>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</si>
  <si>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Piasek suszony o granulacji od 0,8 do 1,6mm </t>
  </si>
  <si>
    <t>piasek suszony o granulacji od 0,8 do 1,6mm do piasecznic tramwaju. 
- naturalny piasek z rzek i jezior lub pokruszony piasek z naturalnej skały o zawartości co najmniej 60% masy SiO2, bez związków metalicznych lub składników mających utajone właściwości hydrauliczne.
Typy skał stosowanych do tego celu muszą mieć twardosć mineralną co najmniej 5 w skali Mohsa. włączenie gliniastych, podobnych do gleby lub aglutynujących składników lub jakichkolwiek ciał obcych jest zabronione.
Kształt ziaren musi być jak najbardziej ostry i zwarty, musi jednak mieć co najmniej nieregularną postać i szorstką powierzchnię.
dostawa jednorazowa  w workach big bag. Worki są bezzwrotne, ponieważ piasek jest w nich przechowywany na hali zajezdni tramwajowej.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</si>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</sst>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864199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2808815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2808816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1577408</v>
      </c>
      <c r="C11" s="5" t="s">
        <v>20</v>
      </c>
      <c r="D11" s="5" t="s">
        <v>21</v>
      </c>
      <c r="E11" s="5">
        <v>20.0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2026-04-07T14:47:57+02:00</dcterms:created>
  <dcterms:modified xsi:type="dcterms:W3CDTF">2026-04-07T14:47:57+02:00</dcterms:modified>
  <dc:title>Untitled Spreadsheet</dc:title>
  <dc:description/>
  <dc:subject/>
  <cp:keywords/>
  <cp:category/>
</cp:coreProperties>
</file>