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<sst xmlns="http://schemas.openxmlformats.org/spreadsheetml/2006/main" uniqueCount="30">
  <si>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</si>
  <si>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</si>
  <si>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</si>
  <si>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materiałow biurowych i papieru ksero na potrzeby Urzędu Miasta Mińsk Mazowiecki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</si>
  <si>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</si>
  <si>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</si>
  <si>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</si>
  <si>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</si>
  <si>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</si>
  <si>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</si>
  <si>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</si>
  <si>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</si>
  <si>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</si>
  <si>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</si>
  <si>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</si>
  <si>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</si>
  <si>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biurowe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</si>
  <si>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</si>
  <si>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</si>
  <si>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</si>
  <si>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</si>
  <si>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</si>
  <si>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</si>
  <si>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</si>
  <si>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</si>
  <si>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RA.2600.22.2023 Zapytanie ofertowe- materiały biurowe ..pdf</t>
  </si>
  <si>
    <t>Załącznik nr 1 -RA.2600.22.2023 formularz ofertowy materiały biurowe na 2024.docx</t>
  </si>
  <si>
    <t>RA.2600.22.2023 MATERIAŁY BIUROWE - Załącznik do formularza oferty GOTOWY.xlsx</t>
  </si>
  <si>
    <t>RA.2600.22.2023 MATERIAŁY UMOWA na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</si>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</sst>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74d523b5c03348ebcc29a81d123650.pdf" TargetMode="External"/><Relationship Id="rId_hyperlink_2" Type="http://schemas.openxmlformats.org/officeDocument/2006/relationships/hyperlink" Target="https://platformazakupowa.pl/file/get_new/f79e5a039b6915b8c898c12e5409a074.docx" TargetMode="External"/><Relationship Id="rId_hyperlink_3" Type="http://schemas.openxmlformats.org/officeDocument/2006/relationships/hyperlink" Target="https://platformazakupowa.pl/file/get_new/fb307c396405b29f94a07b1957287989.xlsx" TargetMode="External"/><Relationship Id="rId_hyperlink_4" Type="http://schemas.openxmlformats.org/officeDocument/2006/relationships/hyperlink" Target="https://platformazakupowa.pl/file/get_new/ca12b5d1800da1b0ed91f1e348f076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1577331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864091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864091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864091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864091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2026-04-11T02:34:02+02:00</dcterms:created>
  <dcterms:modified xsi:type="dcterms:W3CDTF">2026-04-11T02:34:02+02:00</dcterms:modified>
  <dc:title>Untitled Spreadsheet</dc:title>
  <dc:description/>
  <dc:subject/>
  <cp:keywords/>
  <cp:category/>
</cp:coreProperties>
</file>