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<sst xmlns="http://schemas.openxmlformats.org/spreadsheetml/2006/main" uniqueCount="33">
  <si>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</si>
  <si>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</si>
  <si>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</si>
  <si>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Administrowanie i utrzymanie cmentarza komunalnego w Sędziszowie Małopolskim oraz organizacja chowania zmarłych, zgodnie z obowiązującymi przepisami prawa w roku 2024</t>
  </si>
  <si>
    <t>Komentarz do całej oferty:</t>
  </si>
  <si>
    <t>LP</t>
  </si>
  <si>
    <t>Kryterium</t>
  </si>
  <si>
    <t>Opis</t>
  </si>
  <si>
    <t>Twoja propozycja/komentarz</t>
  </si>
  <si>
    <t>Formularz ofertowy - załąćznik nr 1</t>
  </si>
  <si>
    <t>skan lub zdjęcie</t>
  </si>
  <si>
    <t>Wzór umowy - załącznik nr 2</t>
  </si>
  <si>
    <t>Klauzula informacyjna -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</si>
  <si>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</si>
  <si>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</si>
  <si>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</si>
  <si>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</si>
  <si>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</si>
  <si>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</si>
  <si>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</si>
  <si>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</si>
  <si>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</si>
  <si>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</si>
  <si>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</si>
  <si>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</si>
  <si>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</si>
  <si>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</si>
  <si>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</si>
  <si>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</si>
  <si>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</t>
  </si>
  <si>
    <t>załącznik nr 2 do zapytanie ofertowego - wzór umowy.docx</t>
  </si>
  <si>
    <t>załącznik nr 3 do zapytania ofertowego - klauzula RODO do um-y.docx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</si>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</sst>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91950d8bd2bf9890289aa7198a557.doc" TargetMode="External"/><Relationship Id="rId_hyperlink_2" Type="http://schemas.openxmlformats.org/officeDocument/2006/relationships/hyperlink" Target="https://platformazakupowa.pl/file/get_new/28c98abb569cdb9170d1b41a1687ebb9.docx" TargetMode="External"/><Relationship Id="rId_hyperlink_3" Type="http://schemas.openxmlformats.org/officeDocument/2006/relationships/hyperlink" Target="https://platformazakupowa.pl/file/get_new/f11add36e154769d81a902d202591d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2808486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2808487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2808488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1577320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864081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864081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864081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2026-02-27T10:29:08+01:00</dcterms:created>
  <dcterms:modified xsi:type="dcterms:W3CDTF">2026-02-27T10:29:08+01:00</dcterms:modified>
  <dc:title>Untitled Spreadsheet</dc:title>
  <dc:description/>
  <dc:subject/>
  <cp:keywords/>
  <cp:category/>
</cp:coreProperties>
</file>