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<sst xmlns="http://schemas.openxmlformats.org/spreadsheetml/2006/main" uniqueCount="34">
  <si>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</si>
  <si>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</si>
  <si>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</si>
  <si>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Opracowanie ekspertyzy stanu technicznego półotwartej osi A CSP w Legionowie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</si>
  <si>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</si>
  <si>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</si>
  <si>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</si>
  <si>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</si>
  <si>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</si>
  <si>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</si>
  <si>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</si>
  <si>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</si>
  <si>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26 stycznia 2024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</si>
  <si>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</si>
  <si>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</si>
  <si>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</si>
  <si>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</si>
  <si>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</si>
  <si>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</si>
  <si>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</si>
  <si>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</si>
  <si>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</si>
  <si>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ekspertyzy stanu technicznego półotwartej osi A CSP w Legionowie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</si>
  <si>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</si>
  <si>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</si>
  <si>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</si>
  <si>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</si>
  <si>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</si>
  <si>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</si>
  <si>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</si>
  <si>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</si>
  <si>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zapytanie.pdf</t>
  </si>
  <si>
    <t>RODO.pdf</t>
  </si>
  <si>
    <t>&lt;p&gt;Niniejsze zapytanie dotyczy opracowania ekspertyzy stanu technicznego
 półotwartej osi A zlokalizowanej w zespole strzelnic w budynku nr 112 
na terenie Centrum Szkolenia Policji w Legionowie. &lt;br&gt;&lt;/p&gt;&lt;p&gt;Szczegóły i wymagania ujęte zostały w załączniku do zapytania.&lt;/p&gt;&lt;p&gt;Osobami do kontaktów są:&lt;/p&gt;&lt;p&gt;w sprawach technicznych: Tomasz Prusinowski - tel. 504-745-730 i Agnieszka Chojecka - tel. 47 725-55-16&lt;/p&gt;&lt;p&gt;w sprawach finansowych oraz składania ofert: Emilia Budny - tel. 47 725-57-21.&lt;/p&gt;&lt;p&gt;&lt;br&gt;&lt;/p&gt;&lt;p&gt;&lt;span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</si>
</sst>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19c2e00a2c5436c260e366ba4d031ad.pdf" TargetMode="External"/><Relationship Id="rId_hyperlink_2" Type="http://schemas.openxmlformats.org/officeDocument/2006/relationships/hyperlink" Target="https://platformazakupowa.pl/file/get_new/75fc6d39d37380645e20e0ff93b24de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863975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2808135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2808136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2808137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1577191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863975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863975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2026-04-05T07:36:05+02:00</dcterms:created>
  <dcterms:modified xsi:type="dcterms:W3CDTF">2026-04-05T07:36:05+02:00</dcterms:modified>
  <dc:title>Untitled Spreadsheet</dc:title>
  <dc:description/>
  <dc:subject/>
  <cp:keywords/>
  <cp:category/>
</cp:coreProperties>
</file>