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<sst xmlns="http://schemas.openxmlformats.org/spreadsheetml/2006/main" uniqueCount="37">
  <si>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</si>
  <si>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</si>
  <si>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</si>
  <si>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oryginalnych tonerów do drukarek i kserokopiarek używanych w Urzędzie Miejskim w Czersku w 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</si>
  <si>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</si>
  <si>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</si>
  <si>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</si>
  <si>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</si>
  <si>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</si>
  <si>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</si>
  <si>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</si>
  <si>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</si>
  <si>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dostaw w ciągu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</si>
  <si>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</si>
  <si>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</si>
  <si>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</si>
  <si>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</si>
  <si>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</si>
  <si>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</si>
  <si>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</si>
  <si>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</si>
  <si>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</si>
  <si>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oryginalnych tonerów do drukarek i kserokopiarek.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</si>
  <si>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</si>
  <si>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</si>
  <si>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</si>
  <si>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</si>
  <si>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</si>
  <si>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</si>
  <si>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</si>
  <si>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</si>
  <si>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3) Formularz ofertowy (zał. 1 do zaproszenia) - AKTUALNY.xlsx</t>
  </si>
  <si>
    <t>4) projekt umowy (zał. 2 do zaproszenia).docx</t>
  </si>
  <si>
    <t>5) załacznik do umowy - opis przedmiotu zamówienia  - POPRAWIONY.docx</t>
  </si>
  <si>
    <t>zaproszenie do składania ofert 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</si>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</sst>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52cc558139d44c5cc88e4f12ba36e.xlsx" TargetMode="External"/><Relationship Id="rId_hyperlink_2" Type="http://schemas.openxmlformats.org/officeDocument/2006/relationships/hyperlink" Target="https://platformazakupowa.pl/file/get_new/01c4f04e957b765f96b3617d087b9ec1.docx" TargetMode="External"/><Relationship Id="rId_hyperlink_3" Type="http://schemas.openxmlformats.org/officeDocument/2006/relationships/hyperlink" Target="https://platformazakupowa.pl/file/get_new/0e61dc00ec5138844164ad4ce9c93554.docx" TargetMode="External"/><Relationship Id="rId_hyperlink_4" Type="http://schemas.openxmlformats.org/officeDocument/2006/relationships/hyperlink" Target="https://platformazakupowa.pl/file/get_new/b4f41b7cdee50a18401d9b6b0a0b27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2808029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2808030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2808031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1577156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2808028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2808028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2808028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2808028</v>
      </c>
      <c r="C20" s="1" t="s">
        <v>30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2026-03-04T19:30:03+01:00</dcterms:created>
  <dcterms:modified xsi:type="dcterms:W3CDTF">2026-03-04T19:30:03+01:00</dcterms:modified>
  <dc:title>Untitled Spreadsheet</dc:title>
  <dc:description/>
  <dc:subject/>
  <cp:keywords/>
  <cp:category/>
</cp:coreProperties>
</file>