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<sst xmlns="http://schemas.openxmlformats.org/spreadsheetml/2006/main" uniqueCount="38">
  <si>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</si>
  <si>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</si>
  <si>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</si>
  <si>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i dostawa środków czystości dla Urzędu Miasta i Gminy Wschowa w roku 2024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</si>
  <si>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</si>
  <si>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</si>
  <si>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</si>
  <si>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</si>
  <si>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</si>
  <si>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</si>
  <si>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</si>
  <si>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</si>
  <si>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</si>
  <si>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</si>
  <si>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</si>
  <si>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</si>
  <si>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</si>
  <si>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</si>
  <si>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</si>
  <si>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</si>
  <si>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</si>
  <si>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</si>
  <si>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czystości</t>
  </si>
  <si>
    <t>Zakup i dostawa środków czystości dla Urzędu Miasta i Gminy Wschowa w roku 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</si>
  <si>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</si>
  <si>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</si>
  <si>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</si>
  <si>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</si>
  <si>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</si>
  <si>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</si>
  <si>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</si>
  <si>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wszczęcie postępowania środki.pdf</t>
  </si>
  <si>
    <t>zapytanie ofertowe środki czystości.pdf</t>
  </si>
  <si>
    <t>załącznik nr 1(2) środki czystości.docx</t>
  </si>
  <si>
    <t>U M O W A ŚRODKI CZYSTOŚCI.doc</t>
  </si>
  <si>
    <t>Załącznik nr 2 do Zapytania - Oświadczenie o braku podstaw wykluczenia;(1).docx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</si>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</sst>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7eda923a8d2e7e20e8b6b732bdf9ab.pdf" TargetMode="External"/><Relationship Id="rId_hyperlink_2" Type="http://schemas.openxmlformats.org/officeDocument/2006/relationships/hyperlink" Target="https://platformazakupowa.pl/file/get_new/c4f845b179f1e139171e0a5e05f3685a.pdf" TargetMode="External"/><Relationship Id="rId_hyperlink_3" Type="http://schemas.openxmlformats.org/officeDocument/2006/relationships/hyperlink" Target="https://platformazakupowa.pl/file/get_new/6e639d22811231984512ef09d69e6a83.docx" TargetMode="External"/><Relationship Id="rId_hyperlink_4" Type="http://schemas.openxmlformats.org/officeDocument/2006/relationships/hyperlink" Target="https://platformazakupowa.pl/file/get_new/6c8e235d18ac74b5354036f1549a303f.doc" TargetMode="External"/><Relationship Id="rId_hyperlink_5" Type="http://schemas.openxmlformats.org/officeDocument/2006/relationships/hyperlink" Target="https://platformazakupowa.pl/file/get_new/b0f151da3c11eb354d5698cdd5ce8e3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2807956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2807957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2807958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1577122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1577122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1577122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1577122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1577122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1577122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2026-03-13T13:42:11+01:00</dcterms:created>
  <dcterms:modified xsi:type="dcterms:W3CDTF">2026-03-13T13:42:11+01:00</dcterms:modified>
  <dc:title>Untitled Spreadsheet</dc:title>
  <dc:description/>
  <dc:subject/>
  <cp:keywords/>
  <cp:category/>
</cp:coreProperties>
</file>