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<sst xmlns="http://schemas.openxmlformats.org/spreadsheetml/2006/main" uniqueCount="35">
  <si>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</si>
  <si>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</si>
  <si>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</si>
  <si>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Prowadzenie monitoringu składowiska odpadów innych niż niebezpieczne  i obojętne, wykonanie testów zgodności odpadów, badań stabilizatu po MBP oraz badania jakości ścieków w roku 2024”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</si>
  <si>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</si>
  <si>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</si>
  <si>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</si>
  <si>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</si>
  <si>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</si>
  <si>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</si>
  <si>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</si>
  <si>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</si>
  <si>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</si>
  <si>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</si>
  <si>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</si>
  <si>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</si>
  <si>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</si>
  <si>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</si>
  <si>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</si>
  <si>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</si>
  <si>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</si>
  <si>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</si>
  <si>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</si>
  <si>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</si>
  <si>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</si>
  <si>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</si>
  <si>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</si>
  <si>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</si>
  <si>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</si>
  <si>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</si>
  <si>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</si>
  <si>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Załącznik nr 1 - OPZ Monitoring składowiska.pdf</t>
  </si>
  <si>
    <t>3. Załącznik nr 2 - Formularz oferty - Monitoring składowiska.docx</t>
  </si>
  <si>
    <t>1. Zaproszenie do składania ofert - Monitoring składowiska.pdf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</si>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</sst>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2557b56bbb878dba6115c746f70e78.pdf" TargetMode="External"/><Relationship Id="rId_hyperlink_2" Type="http://schemas.openxmlformats.org/officeDocument/2006/relationships/hyperlink" Target="https://platformazakupowa.pl/file/get_new/6a7a000b930bc7b06ba6bf31bb1d6057.docx" TargetMode="External"/><Relationship Id="rId_hyperlink_3" Type="http://schemas.openxmlformats.org/officeDocument/2006/relationships/hyperlink" Target="https://platformazakupowa.pl/file/get_new/79989b4d308c1d28913b9952b084fda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863778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2807512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2807513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2807514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1576961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863778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863778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863778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2026-04-28T02:41:18+02:00</dcterms:created>
  <dcterms:modified xsi:type="dcterms:W3CDTF">2026-04-28T02:41:18+02:00</dcterms:modified>
  <dc:title>Untitled Spreadsheet</dc:title>
  <dc:description/>
  <dc:subject/>
  <cp:keywords/>
  <cp:category/>
</cp:coreProperties>
</file>