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<sst xmlns="http://schemas.openxmlformats.org/spreadsheetml/2006/main" uniqueCount="34">
  <si>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</si>
  <si>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</si>
  <si>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</si>
  <si>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7/2023 modyfikacja strony www.zuwmlawa.pl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</si>
  <si>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</si>
  <si>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</si>
  <si>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</si>
  <si>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</si>
  <si>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</si>
  <si>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</si>
  <si>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</si>
  <si>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</si>
  <si>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10 (słownie dziesięć) dni roboczych (dni robocze od poniedziałku do piątku) od daty poinformowania przez Zamawiającego o wyborze oferty Wykonawcy.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</si>
  <si>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</si>
  <si>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</si>
  <si>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</si>
  <si>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</si>
  <si>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</si>
  <si>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</si>
  <si>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</si>
  <si>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</si>
  <si>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</si>
  <si>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Modyfikacja strony www.zuwmlawa.pl </t>
  </si>
  <si>
    <t xml:space="preserve">Modyfikacja strony www.zuwmlawa.pl w zakresie przedstawionym poniżej.
- Po wejściu przez osobę przeglądającą na stronę www.zuwmlawa.pl pojawia się wyskakująca informacja dotyczącą używanych plików cookie (ciasteczek) z „klikanym” przyciskiem „Zamknij” oraz linkiem do „Polityka prywatności”.
- Treść wyskakującej informacji.
„W ramach naszej witryny stosujemy tylko niezbędne pliki cookies w celu świadczenia Państwu usług na najwyższym poziomie. Niezbędne pliki cookies są wymagane do działania witryny i nie można ich wyłączyć w naszych systemach. Zwykle są one ustawiane tylko w odpowiedzi na wykonane przez Państwo czynności, które stanowią żądanie usług, takie jak np. ustawienie preferencji prywatności, logowanie lub wypełnianie formularzy. Mogą Państwo ustawić przeglądarkę tak, aby blokowała lub ostrzegała Państwa o tych plikach cookie, ale niektóre części witryny nie będą wtedy działać. Te pliki cookie nie przechowują żadnych informacji umożliwiających identyfikację Państwa osoby. Nie korzystamy z plików wydajnościowych, funkcjonalnych i śledzących, które wymagają Państwa zgody. Więcej szczegółów znajdziesz w Polityce prywatności (link do polityki prywatności).”
- Po kliknięciu linku „Polityka prywatności” następuje przejście na stronę opisującą politykę prywatności.
- Kolor wykonania „klikanych” przycisków, linków taki sama jak na stronie www.zuwmlawa.pl 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</si>
  <si>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</si>
  <si>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</si>
  <si>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</si>
  <si>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</si>
  <si>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</si>
  <si>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</si>
  <si>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</si>
  <si>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</si>
  <si>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</si>
  <si>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7/2023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pre-wrap;"&gt;------------------------------------------------------------------------------------------------------------------------------------&lt;/span&gt;&lt;/p&gt;&lt;p dir="ltr" style="line-height:1.38;margin-top:0pt;margin-bottom:0pt;"&gt;&lt;strong&gt;&lt;span style="font-size:14.0pt;font-family:&amp;quot;Garamond&amp;quot;,serif;
mso-bidi-font-family:Arial"&gt;&lt;br&gt;&lt;/span&gt;&lt;/strong&gt;&lt;/p&gt;&lt;p class="WW-Domynie" align="center" style="text-align:center"&gt;&lt;strong&gt;&lt;span style="font-size:14.0pt;font-family:&amp;quot;Garamond&amp;quot;,serif;mso-bidi-font-family:Arial"&gt;Oferta
7/2023.&lt;/span&gt;&lt;/strong&gt;&lt;span style="font-family:&amp;quot;Garamond&amp;quot;,serif;mso-bidi-font-family:
Arial"&gt;&lt;o:p&gt;&lt;/o:p&gt;&lt;/span&gt;&lt;/p&gt;&lt;p class="WW-Domynie" align="center" style="text-align:center;text-indent:.15pt"&gt;&lt;span style="font-family:&amp;quot;Garamond&amp;quot;,serif;mso-bidi-font-family:Arial"&gt;&amp;nbsp;&lt;/span&gt;&lt;/p&gt;&lt;p class="WW-Domynie" style="line-height:18.0pt"&gt;&lt;span style="font-family:&amp;quot;Garamond&amp;quot;,serif;
mso-bidi-font-family:Arial"&gt;1. Oświadczam jako Wykonawca, że zapoznałem się z
niniejszą ofertą i nie wnoszę do niej&amp;nbsp;&lt;/span&gt;&lt;span style="font-family: Garamond, serif;"&gt;zastrzeżeń oraz przyjmuję warunki w niej zawarte.&lt;/span&gt;&lt;/p&gt;&lt;p class="WW-Domynie" style="line-height:18.0pt"&gt;&lt;span style="font-family:&amp;quot;Garamond&amp;quot;,serif;
mso-bidi-font-family:Arial"&gt;&amp;nbsp;&lt;/span&gt;&lt;/p&gt;&lt;p class="WW-Domynie" style="line-height:18.0pt"&gt;&lt;span style="font-family:&amp;quot;Garamond&amp;quot;,serif;
mso-bidi-font-family:Arial"&gt;2. Zamawiający.&lt;o:p&gt;&lt;/o:p&gt;&lt;/span&gt;&lt;/p&gt;&lt;p class="WW-Domynie" style="line-height:18.0pt"&gt;&lt;span style="font-family:&amp;quot;Garamond&amp;quot;,serif;
mso-bidi-font-family:Arial"&gt;&amp;nbsp;&lt;/span&gt;&lt;/p&gt;&lt;p class="WW-Domy3fnie" style="line-height:18.0pt"&gt;&lt;span style="font-family:&amp;quot;Garamond&amp;quot;,serif"&gt;1)
Nabywca: Województwo Mazowieckie 03-719 Warszawa ul. Jagiellońska 26, NIP 113-245-39-40.&lt;o:p&gt;&lt;/o:p&gt;&lt;/span&gt;&lt;/p&gt;&lt;p class="WW-Domy3fnie" style="line-height:18.0pt"&gt;&lt;span style="font-family:&amp;quot;Garamond&amp;quot;,serif"&gt;&amp;nbsp;&lt;/span&gt;&lt;/p&gt;&lt;p class="WW-Domy3fnie" style="line-height:18.0pt"&gt;&lt;span style="font-family:&amp;quot;Garamond&amp;quot;,serif"&gt;2)&lt;a name="__DdeLink__1643_697842995"&gt; Odbiorca/Płatnik&lt;/a&gt;: Zakład Usług Wodnych
dla Potrzeb Rolnictwa w Mławie/ZUW MŁAWA 06-500 Mława, ul. Nowa 40.&lt;o:p&gt;&lt;/o:p&gt;&lt;/span&gt;&lt;/p&gt;&lt;p class="WW-Domynie" style="line-height:18.0pt"&gt;&lt;span style="font-family:&amp;quot;Garamond&amp;quot;,serif"&gt;&amp;nbsp;&amp;nbsp;&amp;nbsp;&amp;nbsp;&amp;nbsp;&amp;nbsp;&amp;nbsp;&amp;nbsp;&amp;nbsp;&amp;nbsp;&amp;nbsp; &lt;o:p&gt;&lt;/o:p&gt;&lt;/span&gt;&lt;/p&gt;&lt;p class="WW-Domynie" style="line-height:18.0pt"&gt;&lt;span style="font-family:&amp;quot;Garamond&amp;quot;,serif;
mso-bidi-font-family:Arial"&gt;3. Przedmiot zamówienia. Modyfikacja strony &lt;a name="_Hlk152239187"&gt;www.zuwmlawa.pl&lt;/a&gt; w zakresie przedstawionym poniżej.&lt;o:p&gt;&lt;/o:p&gt;&lt;/span&gt;&lt;/p&gt;&lt;p class="WW-Domynie" style="line-height:18.0pt"&gt;&lt;span style="font-family:&amp;quot;Garamond&amp;quot;,serif;
mso-bidi-font-family:Arial"&gt;&amp;nbsp;&lt;/span&gt;&lt;/p&gt;&lt;p class="WW-Domynie" style="line-height:18.0pt"&gt;&lt;span style="font-family:&amp;quot;Garamond&amp;quot;,serif;
mso-bidi-font-family:Arial"&gt;3.1) Po wejściu przez osobę przeglądającą na stronę
www.zuwmlawa.pl pojawia się wyskakująca informacja dotyczącą używanych plików
cookie (ciasteczek) z „klikanym” przyciskiem „Zamknij” oraz linkiem do
„Polityka prywatności”.&lt;o:p&gt;&lt;/o:p&gt;&lt;/span&gt;&lt;/p&gt;&lt;p class="WW-Domynie" style="line-height:18.0pt"&gt;&lt;span style="font-family:&amp;quot;Garamond&amp;quot;,serif;
mso-bidi-font-family:Arial"&gt;&amp;nbsp;&lt;/span&gt;&lt;/p&gt;&lt;p class="WW-Domynie" style="line-height:18.0pt"&gt;&lt;span style="font-family:&amp;quot;Garamond&amp;quot;,serif;
mso-bidi-font-family:Arial"&gt;- Treść wyskakującej informacji.&lt;o:p&gt;&lt;/o:p&gt;&lt;/span&gt;&lt;/p&gt;&lt;p class="WW-Domynie" style="line-height:18.0pt"&gt;&lt;span style="font-family:&amp;quot;Garamond&amp;quot;,serif;
mso-bidi-font-family:Arial"&gt;&amp;nbsp;&lt;/span&gt;&lt;/p&gt;&lt;p class="WW-Domynie" style="line-height:18.0pt"&gt;&lt;span style="font-family:&amp;quot;Garamond&amp;quot;,serif;
mso-bidi-font-family:Arial"&gt;„W ramach naszej witryny stosujemy tylko niezbędne
pliki cookies w celu świadczenia Państwu usług na najwyższym poziomie.
Niezbędne pliki cookies są wymagane do działania witryny i nie można ich
wyłączyć w naszych systemach. Zwykle są one ustawiane tylko w odpowiedzi na
wykonane przez Państwo czynności, które stanowią żądanie usług, takie jak np.
ustawienie preferencji prywatności, logowanie lub wypełnianie formularzy. Mogą
Państwo ustawić przeglądarkę tak, aby blokowała lub ostrzegała Państwa o tych
plikach cookie, ale niektóre części witryny nie będą wtedy działać. Te pliki
cookie nie przechowują żadnych informacji umożliwiających identyfikację Państwa
osoby. Nie korzystamy z plików wydajnościowych, funkcjonalnych i śledzących,
które wymagają Państwa zgody. Więcej szczegółów znajdziesz w &lt;em&gt;Polityce
prywatności (link do polityki prywatności)&lt;/em&gt;.”&lt;o:p&gt;&lt;/o:p&gt;&lt;/span&gt;&lt;/p&gt;&lt;p class="WW-Domynie" style="line-height:18.0pt"&gt;&lt;span style="font-family:&amp;quot;Garamond&amp;quot;,serif;
mso-bidi-font-family:Arial"&gt;&amp;nbsp;&lt;/span&gt;&lt;/p&gt;&lt;p class="WW-Domynie" style="line-height:18.0pt"&gt;&lt;span style="font-family:&amp;quot;Garamond&amp;quot;,serif;
mso-bidi-font-family:Arial"&gt;3.2) Po kliknięciu linku „Polityka prywatności”
następuje przejście na stronę opisującą politykę prywatności.&lt;o:p&gt;&lt;/o:p&gt;&lt;/span&gt;&lt;/p&gt;&lt;p class="WW-Domynie" style="line-height:18.0pt"&gt;&lt;span style="font-family:&amp;quot;Garamond&amp;quot;,serif;
mso-bidi-font-family:Arial"&gt;&amp;nbsp;&lt;/span&gt;&lt;/p&gt;&lt;p class="WW-Domynie" style="line-height:18.0pt"&gt;&lt;span style="font-family:&amp;quot;Garamond&amp;quot;,serif;
mso-bidi-font-family:Arial"&gt;3.3) Kolor wykonania „klikanych” przycisków, linków
taki sama jak na stronie www.zuwmlawa.pl .&lt;o:p&gt;&lt;/o:p&gt;&lt;/span&gt;&lt;/p&gt;&lt;p class="MsoNormal"&gt;&lt;span style="font-family:&amp;quot;Garamond&amp;quot;,serif;mso-bidi-font-family:
Arial"&gt;&amp;nbsp;&lt;/span&gt;&lt;/p&gt;&lt;p class="WW-Domynie" style="line-height:18.0pt"&gt;&lt;span style="font-family:&amp;quot;Garamond&amp;quot;,serif;
mso-bidi-font-family:Arial"&gt;4. Wykonawca w ramach zaoferowanej ceny zawrze i
uwzględni wszelkie koszty związane z modyfikacją strony www.zuwmlawa.pl .&lt;o:p&gt;&lt;/o:p&gt;&lt;/span&gt;&lt;/p&gt;&lt;p class="WW-Domynie" style="line-height:18.0pt"&gt;&lt;span style="font-family:&amp;quot;Garamond&amp;quot;,serif;
mso-bidi-font-family:Arial"&gt;&amp;nbsp;&lt;/span&gt;&lt;/p&gt;&lt;p class="WW-Domynie" style="line-height:18.0pt"&gt;&lt;span style="font-family:&amp;quot;Garamond&amp;quot;,serif;
mso-bidi-font-family:Arial"&gt;5. Zwrot wypełnionej oferty do dnia 20 grudnia 2023
r. do godziny 12:00.&lt;o:p&gt;&lt;/o:p&gt;&lt;/span&gt;&lt;/p&gt;&lt;p class="WW-Domynie" style="line-height:18.0pt"&gt;&lt;span style="font-family:&amp;quot;Garamond&amp;quot;,serif;
mso-bidi-font-family:Arial"&gt;&amp;nbsp;&lt;/span&gt;&lt;/p&gt;&lt;p class="WW-Domynie" style="margin-left:35.25pt;text-indent:-35.25pt;line-height:
18.0pt"&gt;&lt;span style="font-family:&amp;quot;Garamond&amp;quot;,serif;mso-bidi-font-family:Arial"&gt;6.
Termin wykonania zamówienia do 10 (słownie dziesięć) dni roboczych (dni robocze
od poniedziałku&amp;nbsp;&lt;/span&gt;&lt;span style="font-family: Garamond, serif; text-indent: -35.25pt;"&gt;do
piątku) od daty poinformowania przez Zamawiającego o wyborze oferty Wykonawcy.&lt;/span&gt;&lt;/p&gt;&lt;p class="WW-Domynie" style="line-height:18.0pt"&gt;&lt;span style="font-family:&amp;quot;Garamond&amp;quot;,serif;
mso-bidi-font-family:Arial"&gt;&amp;nbsp;&lt;/span&gt;&lt;/p&gt;&lt;p class="WW-Domynie" style="line-height:18.0pt"&gt;&lt;span style="font-family:&amp;quot;Garamond&amp;quot;,serif;
mso-bidi-font-family:Arial"&gt;7. Zasady i termin płatności.&lt;o:p&gt;&lt;/o:p&gt;&lt;/span&gt;&lt;/p&gt;&lt;p class="WW-Domynie" style="line-height:18.0pt"&gt;&lt;span style="font-family:&amp;quot;Garamond&amp;quot;,serif;
mso-bidi-font-family:Arial"&gt;&amp;nbsp;&lt;/span&gt;&lt;/p&gt;&lt;p class="WW-Domynie" style="line-height:18.0pt"&gt;&lt;span style="font-family:&amp;quot;Garamond&amp;quot;,serif;
mso-bidi-font-family:Arial"&gt;1) Należność za modyfikację strony www.zuwmlawa.pl
zostanie przekazana przelewem na rachunek bankowy (zgodny z wykazem podatników
VAT) wskazany w wystawionej fakturze w terminie 14 (słownie czternaście) dni od
daty jej wystawienia.&lt;o:p&gt;&lt;/o:p&gt;&lt;/span&gt;&lt;/p&gt;&lt;p class="WW-Domynie" style="line-height:18.0pt"&gt;&lt;span style="font-family:&amp;quot;Garamond&amp;quot;,serif;
mso-bidi-font-family:Arial"&gt;&amp;nbsp;&lt;/span&gt;&lt;/p&gt;&lt;p class="WW-Domynie" style="line-height:18.0pt"&gt;&lt;span style="font-family:&amp;quot;Garamond&amp;quot;,serif;
mso-bidi-font-family:Arial"&gt;2) Fakturę należy wystawić na:&lt;o:p&gt;&lt;/o:p&gt;&lt;/span&gt;&lt;/p&gt;&lt;p class="WW-Domynie" style="line-height:18.0pt"&gt;&lt;span style="font-family:&amp;quot;Garamond&amp;quot;,serif;
mso-bidi-font-family:Arial"&gt;Nabywca: Województwo Mazowieckie, ul. Jagiellońska
26, 03-719 Warszawa, NIP 1132453940,&lt;o:p&gt;&lt;/o:p&gt;&lt;/span&gt;&lt;/p&gt;&lt;p class="WW-Domynie" style="line-height:18.0pt"&gt;&lt;span style="font-family:&amp;quot;Garamond&amp;quot;,serif;
mso-bidi-font-family:Arial"&gt;Odbiorca/Płatnik: Zakład Usług Wodnych dla Potrzeb
Rolnictwa w Mławie/ZUW MŁAWA, ul. Nowa 40, 06-500 Mława.&lt;o:p&gt;&lt;/o:p&gt;&lt;/span&gt;&lt;/p&gt;&lt;p class="WW-Domynie" style="line-height:18.0pt"&gt;&lt;span style="font-family:&amp;quot;Garamond&amp;quot;,serif;
mso-bidi-font-family:Arial"&gt;&amp;nbsp;&lt;/span&gt;&lt;/p&gt;&lt;p class="WW-Domynie"&gt;
&lt;span style="font-size:12.0pt;font-family:&amp;quot;Garamond&amp;quot;,serif;mso-fareast-font-family:
&amp;quot;Times New Roman&amp;quot;;mso-bidi-font-family:Arial;mso-ansi-language:PL;mso-fareast-language:
PL;mso-bidi-language:AR-SA"&gt;8. W sprawie pytań do oferty proszę dzwonić do
Tomasza Boras pod numer telefonu (23) 654-35-41, (23) 654-99-94.&lt;/span&gt;&lt;br&gt;&lt;/p&gt;
&lt;p dir="ltr" style="line-height:1.38;margin-top:0pt;margin-bottom:0pt;"&gt;&lt;span style="font-family: Garamond, serif;"&gt;&amp;nbsp;&lt;/span&gt;&lt;/p&gt;&lt;p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14.6667px;"&gt;------------------------------------------------------------------------------------------------------------------------------------&lt;/span&gt;
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pre-wrap;"&gt;23 6543541&lt;/span&gt;&lt;span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1.38;"&gt;W związku z udziałem w postępowaniu o udzielenie zamówienia publicznego informujemy:&lt;/p&gt;&lt;p dir="ltr" style="margin-top: 0pt; margin-bottom: 0pt; line-height: 1.38;"&gt;&lt;br&gt;&lt;/p&gt;&lt;p dir="ltr" style="margin-top: 0pt; margin-bottom: 0pt; line-height: 1.38;"&gt;&amp;nbsp;&lt;/p&gt;&lt;p dir="ltr" style="margin-top: 0pt; margin-bottom: 0pt; line-height: 1.38;"&gt;Administratorem danych osobowych jest Zakład Usług Wodnych dla Potrzeb Rolnictwa w Mławie (dalej: „ADMINISTRATOR”), z siedzibą: ul. Nowa 40, 06-500 Mława. Z Administratorem można się kontaktować pisemnie, za pomocą poczty tradycyjnej pod adresem: ul. Stefana Roweckiego „Grota” 4, 06-500 Mława lub poczty elektronicznej pod adresem e-mail: zuwmlawa@zuwmlawa.pl.&lt;/p&gt;&lt;p dir="ltr" style="margin-top: 0pt; margin-bottom: 0pt; line-height: 1.38;"&gt;&lt;br&gt;&lt;/p&gt;&lt;p dir="ltr" style="margin-top: 0pt; margin-bottom: 0pt; line-height: 1.38;"&gt;&amp;nbsp; &amp;nbsp; &amp;nbsp; &amp;nbsp; &amp;nbsp;Administrator wyznaczył Inspektora Ochrony Danych - Sikorska Justyna, z którym można się skontaktować pod adresem mailowym: iodo@rt-net.pl.&lt;/p&gt;&lt;p dir="ltr" style="margin-top: 0pt; margin-bottom: 0pt; line-height: 1.38;"&gt;&lt;br&gt;&lt;/p&gt;&lt;p dir="ltr" style="margin-top: 0pt; margin-bottom: 0pt; line-height: 1.38;"&gt;&amp;nbsp; &amp;nbsp; &amp;nbsp; &amp;nbsp; &amp;nbsp;Dane osobowe są przetwarzane na podstawie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oraz ustawy z dnia 11 września 2019 r.&amp;nbsp; Prawo zamówień publicznych.&lt;/p&gt;&lt;p dir="ltr" style="margin-top: 0pt; margin-bottom: 0pt; line-height: 1.38;"&gt;&lt;br&gt;&lt;/p&gt;&lt;p dir="ltr" style="margin-top: 0pt; margin-bottom: 0pt; line-height: 1.38;"&gt;&amp;nbsp; &amp;nbsp; &amp;nbsp; &amp;nbsp;Przetwarzanie danych osobowych odbywa się w&amp;nbsp; celu przeprowadzenia postępowania o udzielenie zamówienia publicznego – art. 6 ust. 1 lit. c, e RODO - dane osobowe będą przetwarzane przez Administratora do 5 lat od dnia zakończenia postępowania o udzielenie zamówienia, zgodnie z przepisami prawa.&lt;/p&gt;&lt;p dir="ltr" style="margin-top: 0pt; margin-bottom: 0pt; line-height: 1.38;"&gt;&lt;br&gt;&lt;/p&gt;&lt;p dir="ltr" style="margin-top: 0pt; margin-bottom: 0pt; line-height: 1.38;"&gt;&amp;nbsp;Dane osobowe nie pochodzą od stron trzecich.&lt;/p&gt;&lt;p dir="ltr" style="margin-top: 0pt; margin-bottom: 0pt; line-height: 1.38;"&gt;&lt;br&gt;&lt;/p&gt;&lt;p dir="ltr" style="margin-top: 0pt; margin-bottom: 0pt; line-height: 1.38;"&gt;&amp;nbsp;Administrator nie zamierza przekazywać&lt;/p&gt;&lt;p dir="ltr" style="margin-top: 0pt; margin-bottom: 0pt; line-height: 1.38;"&gt;danych do państwa trzeciego lub organizacji międzynarodowej.&lt;/p&gt;&lt;p dir="ltr" style="margin-top: 0pt; margin-bottom: 0pt; line-height: 1.38;"&gt;&lt;br&gt;&lt;/p&gt;&lt;p dir="ltr" style="margin-top: 0pt; margin-bottom: 0pt; line-height: 1.38;"&gt;&amp;nbsp;Administrator będzie przekazywał dane osobowe innym podmiotom, tylko na podstawie przepisów prawa, w tym w szczególności do: Urzędu Zamówień Publicznych, organów kontrolnych, a także na podstawie zawartych umów powierzenia przetwarzania danych osobowych, w tym do dostawców usług teleinformatycznych.&lt;/p&gt;&lt;p dir="ltr" style="margin-top: 0pt; margin-bottom: 0pt; line-height: 1.38;"&gt;&lt;br&gt;&lt;/p&gt;&lt;p dir="ltr" style="margin-top: 0pt; margin-bottom: 0pt; line-height: 1.38;"&gt;Osoba, której dane dotyczą ma prawo do żądania od administratora dostępu do danych osobowych, ich sprostowania, usunięcia lub ograniczenia przetwarzania oraz o prawo do wniesienia sprzeciwu wobec przetwarzania, a także prawo do przenoszenia danych.&lt;/p&gt;&lt;p dir="ltr" style="margin-top: 0pt; margin-bottom: 0pt; line-height: 1.38;"&gt;&lt;br&gt;&lt;/p&gt;&lt;p dir="ltr" style="margin-top: 0pt; margin-bottom: 0pt; line-height: 1.38;"&gt;&amp;nbsp;Skargę nas działania Administratora można wnieść do Prezesa Urzędu Ochrony Danych Osobowych.&lt;/p&gt;&lt;p dir="ltr" style="margin-top: 0pt; margin-bottom: 0pt; line-height: 1.38;"&gt;&lt;br&gt;&lt;/p&gt;&lt;p dir="ltr" style="margin-top: 0pt; margin-bottom: 0pt; line-height: 1.38;"&gt;&amp;nbsp;Podanie danych osobowych jest wymogiem udziału w postępowaniu o udzielenie zamówienia. Ich niepodanie spowoduje brak możliwości udziału w postępowaniu.&lt;/p&gt;&lt;p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1.38;"&gt;Administrator nie przewiduje zautomatyzowanego podejmowania decyzji.&lt;/p&gt;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</si>
</sst>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863703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2807222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2807223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2807224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1576650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2026-04-23T23:37:14+02:00</dcterms:created>
  <dcterms:modified xsi:type="dcterms:W3CDTF">2026-04-23T23:37:14+02:00</dcterms:modified>
  <dc:title>Untitled Spreadsheet</dc:title>
  <dc:description/>
  <dc:subject/>
  <cp:keywords/>
  <cp:category/>
</cp:coreProperties>
</file>