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<sst xmlns="http://schemas.openxmlformats.org/spreadsheetml/2006/main" uniqueCount="34">
  <si>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</si>
  <si>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</si>
  <si>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</si>
  <si>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promocji poprzez cykl postów na fanpage Dolnośląski Targ Rolny na portalu Facebook Dolnośląskiego Targu Rolnego 2024 odbywającego się na terenie Dolnośląskiego Ośrodka Doradztwa Rolniczego z siedzibą we Wrocławiu ul. Zwycięska 8 zgodnie terminami podanymi w treści załączonego zaproszenia do złożenia oferty cenowej (Nr wewn. sprawy: ROW.801.1.2023)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</si>
  <si>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</si>
  <si>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</si>
  <si>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</si>
  <si>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</si>
  <si>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</si>
  <si>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</si>
  <si>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</si>
  <si>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</si>
  <si>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</si>
  <si>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</si>
  <si>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</si>
  <si>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</si>
  <si>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</si>
  <si>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</si>
  <si>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</si>
  <si>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</si>
  <si>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</si>
  <si>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</si>
  <si>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promocji poprzez cykl postów na fanpage Dolnośląski Targ Rolny na portalu Facebook Dolnośląskiego Targu Rolnego 2024 odbywającego się na terenie Dolnośląskiego Ośrodka Doradztwa Rolniczego z siedzibą we Wrocławiu ul. Zwycięska 8. </t>
  </si>
  <si>
    <t>Usługa promocji poprzez cykl postów na fanpage Dolnośląski Targ Rolny na portalu Facebook Dolnośląskiego Targu Rolnego 2024 odbywającego się na terenie Dolnośląskiego Ośrodka Doradztwa Rolniczego z siedzibą we Wrocławiu ul. Zwycięska 8 zgodnie terminami podanymi w treści załączonego zaproszenia do złożenia oferty cenowej. Ofertę należy złożyć uzupełniając kalkulację kosztów oraz podpis oświadczenia, będącego składową treści załączonego zaproszenia do złożenia oferty cenowej. Cała oferta musi być zeskanowana i podpisana. Oferty mogą być składane tylko w wyżej wymieniony sposób.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</si>
  <si>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</si>
  <si>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</si>
  <si>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</si>
  <si>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</si>
  <si>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</si>
  <si>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</si>
  <si>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</si>
  <si>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</si>
  <si>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</si>
  <si>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&amp;nbsp;&lt;/span&gt;&lt;!--[if gte mso 9]&gt;&lt;xml&gt;
 &lt;o:OfficeDocumentSettings&gt;
  &lt;o:AllowPNG/&gt;
  &lt;o:PixelsPerInch&gt;144&lt;/o:PixelsPerInch&gt;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</si>
</sst>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afb6cc0a22824428237ec5d825ffb.pdf" TargetMode="External"/><Relationship Id="rId_hyperlink_2" Type="http://schemas.openxmlformats.org/officeDocument/2006/relationships/hyperlink" Target="https://platformazakupowa.pl/file/get_new/dbdf94780ff06b57bc28cf879ff60e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1575769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863194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1575769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2026-03-14T20:26:45+01:00</dcterms:created>
  <dcterms:modified xsi:type="dcterms:W3CDTF">2026-03-14T20:26:45+01:00</dcterms:modified>
  <dc:title>Untitled Spreadsheet</dc:title>
  <dc:description/>
  <dc:subject/>
  <cp:keywords/>
  <cp:category/>
</cp:coreProperties>
</file>