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<sst xmlns="http://schemas.openxmlformats.org/spreadsheetml/2006/main" uniqueCount="34">
  <si>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</si>
  <si>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</si>
  <si>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</si>
  <si>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AKTUALIZACJI I DOSTĘPU DO NOWYCH WERSJI PROGRAMU SAP BUSINESS ONE – SERWIS MAINTENANCE ORAZ USŁUGA SERWISU I UTRZYMANIA OPROGRAMOWANIA, KONSULTACJI, USŁUGI ADMINISTROWANIA SERWERAMI SAP HANA, W ILOŚCI 10 GODZIN MIESIĘCZNIE.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</si>
  <si>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</si>
  <si>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</si>
  <si>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</si>
  <si>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</si>
  <si>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</si>
  <si>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</si>
  <si>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</si>
  <si>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</si>
  <si>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</si>
  <si>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</si>
  <si>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</si>
  <si>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</si>
  <si>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</si>
  <si>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</si>
  <si>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</si>
  <si>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</si>
  <si>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</si>
  <si>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</si>
  <si>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</si>
  <si>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</si>
  <si>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</si>
  <si>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</si>
  <si>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</si>
  <si>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</si>
  <si>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</si>
  <si>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</si>
  <si>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</si>
  <si>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</si>
  <si>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W WERSJI WORD.docx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</si>
  <si>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zgdnie z załacznikiem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</si>
</sst>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2fd6c6c705d6c3190405335a6fef2f.pdf" TargetMode="External"/><Relationship Id="rId_hyperlink_2" Type="http://schemas.openxmlformats.org/officeDocument/2006/relationships/hyperlink" Target="https://platformazakupowa.pl/file/get_new/3b8310ce770bc20e64016e1543a8a7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2805293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1575618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863115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863115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2026-03-30T17:49:56+02:00</dcterms:created>
  <dcterms:modified xsi:type="dcterms:W3CDTF">2026-03-30T17:49:56+02:00</dcterms:modified>
  <dc:title>Untitled Spreadsheet</dc:title>
  <dc:description/>
  <dc:subject/>
  <cp:keywords/>
  <cp:category/>
</cp:coreProperties>
</file>