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<sst xmlns="http://schemas.openxmlformats.org/spreadsheetml/2006/main" uniqueCount="36">
  <si>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</si>
  <si>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</si>
  <si>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</si>
  <si>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edukacyjnych - tablica interaktywna, drzewko edukacyjne.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</si>
  <si>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</si>
  <si>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</si>
  <si>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</si>
  <si>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</si>
  <si>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</si>
  <si>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</si>
  <si>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</si>
  <si>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</si>
  <si>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20.12.2023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</si>
  <si>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</si>
  <si>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</si>
  <si>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</si>
  <si>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 2. Wykonawca oświadcza, że realizując
zamówienie będzie stosować przepisy rozporządzenia Parlamentu
Europejskiego i Rady (UE) 2016/679 z dnia 27 kwietnia 2016 r. w
sprawie ochrony osób fizycznych w związku z przetwarzaniem
danych osobowych i w sprawie swobodnego przepływu takich
danych oraz uchylenia dyrektywy 95/46/WE (ogólne rozporządzenie
o ochronie danych, Dz. Urz. UE L 2016 r. nr. 119 s. 1 – „RODO”).
Wykonawca oświadcza, że wypełnił obowiązki informacyjne
przewidziane w art. 13 lub art. 14 RODO wobec osób fizycznych, od
których dane osobowe bezpośrednio lub pośrednio pozyskał w celu
ubiegania się o udzielenie zamówienia publicznego w niniejszym
postępowaniu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</si>
  <si>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</si>
  <si>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</si>
  <si>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</si>
  <si>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</si>
  <si>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</si>
  <si>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</si>
  <si>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</si>
  <si>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edukacyjne</t>
  </si>
  <si>
    <t>Zgodnie z zestawieniem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</si>
  <si>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</si>
  <si>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</si>
  <si>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</si>
  <si>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</si>
  <si>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</si>
  <si>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</si>
  <si>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</si>
  <si>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</si>
  <si>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opis przedmiotu zamówienia  materiały edukacyjne - tablica interaktywna, dzrewko edukacyjne - 1..xls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</si>
  <si>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zaoferowania wszystkich pozycji z opisu przedmiotu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</si>
</sst>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708c75275421bd8fd2db0bfff94a3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1575345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862979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2024-11-24T10:40:20+01:00</dcterms:created>
  <dcterms:modified xsi:type="dcterms:W3CDTF">2024-11-24T10:40:20+01:00</dcterms:modified>
  <dc:title>Untitled Spreadsheet</dc:title>
  <dc:description/>
  <dc:subject/>
  <cp:keywords/>
  <cp:category/>
</cp:coreProperties>
</file>