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<sst xmlns="http://schemas.openxmlformats.org/spreadsheetml/2006/main" uniqueCount="37">
  <si>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</si>
  <si>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</si>
  <si>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</si>
  <si>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Oferta na dostawę 4 komputerów przenośnych (laptop) z pakietem Office 2021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</si>
  <si>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</si>
  <si>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</si>
  <si>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</si>
  <si>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</si>
  <si>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</si>
  <si>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</si>
  <si>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za wykonanie zamówienia nastąpi do dnia 31.12.2023, w formie przelewu bankowego. Proszę potwierdzić wpisując "Akceptuję"</t>
  </si>
  <si>
    <t>Termin realizacji i dostawa</t>
  </si>
  <si>
    <t>Dostawa do dnia 21.12.2023 otrzymania zamówienia. Wszelkie dodatkowe koszty, w tym koszty transportu, po stronie wykonawcy. Proszę potwierdzić wpisując "Akceptuję"</t>
  </si>
  <si>
    <t>Model laptopa</t>
  </si>
  <si>
    <t>Proszę wpisać zaproponowany model laptopa</t>
  </si>
  <si>
    <t>Regulamin</t>
  </si>
  <si>
    <t>Proszę potwierdzić zapoznanie się z regulaminem i klauzulą RODO,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</si>
  <si>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</si>
  <si>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</si>
  <si>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</si>
  <si>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</si>
  <si>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</si>
  <si>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</si>
  <si>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</si>
  <si>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Komputerów przenośnych (laptop) z pakietem Office 2021 </t>
  </si>
  <si>
    <t>Zgodnie z opisem minimalnych parametrów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</si>
  <si>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</si>
  <si>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</si>
  <si>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</si>
  <si>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</si>
  <si>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</si>
  <si>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</si>
  <si>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</si>
  <si>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Regulamin.docx</t>
  </si>
  <si>
    <t>Oferta na zakup laptopów.pdf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</si>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</sst>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7a91036688408eadcbc44366ed211.docx" TargetMode="External"/><Relationship Id="rId_hyperlink_2" Type="http://schemas.openxmlformats.org/officeDocument/2006/relationships/hyperlink" Target="https://platformazakupowa.pl/file/get_new/3c6a439a8a016491b0129c438211ff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2804201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2804202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2804203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1575104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2804203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1575104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2026-03-01T11:10:08+01:00</dcterms:created>
  <dcterms:modified xsi:type="dcterms:W3CDTF">2026-03-01T11:10:08+01:00</dcterms:modified>
  <dc:title>Untitled Spreadsheet</dc:title>
  <dc:description/>
  <dc:subject/>
  <cp:keywords/>
  <cp:category/>
</cp:coreProperties>
</file>