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<sst xmlns="http://schemas.openxmlformats.org/spreadsheetml/2006/main" uniqueCount="34">
  <si>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</si>
  <si>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</si>
  <si>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</si>
  <si>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Dowóz uczestników Dziennego Domu Pobytu SENIOR + z terenu gminy Wiązownica do ośrodka DDP SENIOR + w miejscowości Radawa w okresie od dnia 02.01.2024 r. do dnia 31.12.2024 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</si>
  <si>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</si>
  <si>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</si>
  <si>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</si>
  <si>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</si>
  <si>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</si>
  <si>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</si>
  <si>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</si>
  <si>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</si>
  <si>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</si>
  <si>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</si>
  <si>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</si>
  <si>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</si>
  <si>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Dowóz uczestników Dziennego Domu Pobytu SENIOR +</t>
  </si>
  <si>
    <t xml:space="preserve">Dowóz uczestników Dziennego Domu Pobytu SENIOR + z terenu gminy Wiązownica do ośrodka DDP SENIOR+ w miejscowości Radawa w okresie od dnia 02.01.2024 r. do dnia 31.12.2024 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</si>
  <si>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</si>
  <si>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</si>
  <si>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</si>
  <si>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</si>
  <si>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</si>
  <si>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</si>
  <si>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</si>
  <si>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</si>
  <si>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zapytania ofertowego.docx</t>
  </si>
  <si>
    <t>Zał. Formularz oferty.docx</t>
  </si>
  <si>
    <t>Oświadczenie o spełnianiu warunków udziału w postępowaniu.docx</t>
  </si>
  <si>
    <t>Oświadczenie o braku podstaw  do wykluczenia z postępowania.docx</t>
  </si>
  <si>
    <t>Oświadczenie o braku powiązań.docx</t>
  </si>
  <si>
    <t>Umowa  - projekt.doc</t>
  </si>
  <si>
    <t>Zobowiązanie podmiotu trzeciego.docx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</si>
  <si>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16 622 36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</si>
</sst>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4121554331f859a857d092bcb68bda.docx" TargetMode="External"/><Relationship Id="rId_hyperlink_2" Type="http://schemas.openxmlformats.org/officeDocument/2006/relationships/hyperlink" Target="https://platformazakupowa.pl/file/get_new/9eb74abd5537d223b6349b4294409821.docx" TargetMode="External"/><Relationship Id="rId_hyperlink_3" Type="http://schemas.openxmlformats.org/officeDocument/2006/relationships/hyperlink" Target="https://platformazakupowa.pl/file/get_new/0da4ec7e4b6a0f1eeb52fb0434acd965.docx" TargetMode="External"/><Relationship Id="rId_hyperlink_4" Type="http://schemas.openxmlformats.org/officeDocument/2006/relationships/hyperlink" Target="https://platformazakupowa.pl/file/get_new/39706647fc13a50b51512ed81ce99d43.docx" TargetMode="External"/><Relationship Id="rId_hyperlink_5" Type="http://schemas.openxmlformats.org/officeDocument/2006/relationships/hyperlink" Target="https://platformazakupowa.pl/file/get_new/197150b38441be847125ad9940c24543.docx" TargetMode="External"/><Relationship Id="rId_hyperlink_6" Type="http://schemas.openxmlformats.org/officeDocument/2006/relationships/hyperlink" Target="https://platformazakupowa.pl/file/get_new/e08b5a51df9b9dd368eac8b47323c739.doc" TargetMode="External"/><Relationship Id="rId_hyperlink_7" Type="http://schemas.openxmlformats.org/officeDocument/2006/relationships/hyperlink" Target="https://platformazakupowa.pl/file/get_new/d859921bc591c674ef208b90709013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1575005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862720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862720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862720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862720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862720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862720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862720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2026-02-20T07:16:10+01:00</dcterms:created>
  <dcterms:modified xsi:type="dcterms:W3CDTF">2026-02-20T07:16:10+01:00</dcterms:modified>
  <dc:title>Untitled Spreadsheet</dc:title>
  <dc:description/>
  <dc:subject/>
  <cp:keywords/>
  <cp:category/>
</cp:coreProperties>
</file>