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<sst xmlns="http://schemas.openxmlformats.org/spreadsheetml/2006/main" uniqueCount="49">
  <si>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</si>
  <si>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</si>
  <si>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</si>
  <si>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funkcji Inspektora Nadzoru Inwestorskiego branży drogowej w ramach zadania pn. "Remont ul. Lazurowej i Tęczowej w Radwanicach"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</si>
  <si>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</si>
  <si>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</si>
  <si>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</si>
  <si>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</si>
  <si>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</si>
  <si>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</si>
  <si>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</si>
  <si>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</si>
  <si>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</si>
  <si>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</si>
  <si>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</si>
  <si>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</si>
  <si>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</si>
  <si>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</si>
  <si>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</si>
  <si>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</si>
  <si>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</si>
  <si>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</si>
  <si>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</si>
  <si>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</si>
  <si>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</si>
  <si>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</si>
  <si>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</si>
  <si>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</si>
  <si>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</si>
  <si>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</si>
  <si>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</si>
  <si>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</si>
  <si>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1-Opis Przedmiotu Zamówienia.docx</t>
  </si>
  <si>
    <t>Załącznik nr  2 Druk oferta.docx</t>
  </si>
  <si>
    <t>ZARZĄDZENI Nr 123-2015 z dnia 2.12.2015 r..pdf</t>
  </si>
  <si>
    <t>Załącznik nr 3 - Wzór protokołu odbioru robót zanikających i ulegających zakryciu.docx</t>
  </si>
  <si>
    <t>Załącznik nr 4 -  Wzór świadectwa wykonania robót.xlsx</t>
  </si>
  <si>
    <t>Załącznik nr 8 - Wzór karty zatwierdzenia materiałowego_technologii wykonania robót _urządzeń.docx</t>
  </si>
  <si>
    <t>Załącznik nr 9 - Protokol_komisyjnego_czesciowego__odbioru_robot.doc</t>
  </si>
  <si>
    <t>Załącznik nr 6 -Wzór protokołu konieczności na udzielenie zamówienia na roboty dodatkowe.docx</t>
  </si>
  <si>
    <t>Załącznik nr 7 - Wzór protokołu konieczności na udzielenie zamówienia na roboty zamiennezaniechane.docx</t>
  </si>
  <si>
    <t>Załącznik nr 9 -  Procedura - dokumentacja powykonawcza.docx</t>
  </si>
  <si>
    <t>Załącznik nr 12 - wykaz_osob.doc</t>
  </si>
  <si>
    <t>Załącznik nr 11- Wzór Pełnomocnictwo.doc</t>
  </si>
  <si>
    <t>Załącznik  harmonogram wzór.xlsx</t>
  </si>
  <si>
    <t>Dokumentacja.zip</t>
  </si>
  <si>
    <t>Ochrona danych osobowych.doc</t>
  </si>
  <si>
    <t>Załącznik nr 10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</si>
  <si>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71786 0967&lt;/span&gt;&lt;/p&gt;&lt;p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</si>
</sst>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1e3669de472d7deca43ecf23de5225.pdf" TargetMode="External"/><Relationship Id="rId_hyperlink_2" Type="http://schemas.openxmlformats.org/officeDocument/2006/relationships/hyperlink" Target="https://platformazakupowa.pl/file/get_new/890df66b65b51c17844c4b9f26ff642b.docx" TargetMode="External"/><Relationship Id="rId_hyperlink_3" Type="http://schemas.openxmlformats.org/officeDocument/2006/relationships/hyperlink" Target="https://platformazakupowa.pl/file/get_new/b61fb82311cc5a6d208abc94d5b80e20.docx" TargetMode="External"/><Relationship Id="rId_hyperlink_4" Type="http://schemas.openxmlformats.org/officeDocument/2006/relationships/hyperlink" Target="https://platformazakupowa.pl/file/get_new/366e6f037fc8bccb2a07c5158592abb0.pdf" TargetMode="External"/><Relationship Id="rId_hyperlink_5" Type="http://schemas.openxmlformats.org/officeDocument/2006/relationships/hyperlink" Target="https://platformazakupowa.pl/file/get_new/4ea6b282ad132bc74aeb78cb6f61db76.docx" TargetMode="External"/><Relationship Id="rId_hyperlink_6" Type="http://schemas.openxmlformats.org/officeDocument/2006/relationships/hyperlink" Target="https://platformazakupowa.pl/file/get_new/b718df6e8a51feac2f7e39b26e4d90cd.xlsx" TargetMode="External"/><Relationship Id="rId_hyperlink_7" Type="http://schemas.openxmlformats.org/officeDocument/2006/relationships/hyperlink" Target="https://platformazakupowa.pl/file/get_new/424a417ca4950ed2d030140e33a5af6d.docx" TargetMode="External"/><Relationship Id="rId_hyperlink_8" Type="http://schemas.openxmlformats.org/officeDocument/2006/relationships/hyperlink" Target="https://platformazakupowa.pl/file/get_new/a4bf6b45b6267301719092e8eedf20b7.doc" TargetMode="External"/><Relationship Id="rId_hyperlink_9" Type="http://schemas.openxmlformats.org/officeDocument/2006/relationships/hyperlink" Target="https://platformazakupowa.pl/file/get_new/ba57de8e32121bf72bb98ed9048d8aa6.docx" TargetMode="External"/><Relationship Id="rId_hyperlink_10" Type="http://schemas.openxmlformats.org/officeDocument/2006/relationships/hyperlink" Target="https://platformazakupowa.pl/file/get_new/a9ee2559e1a0043ca06f545f27446ecf.docx" TargetMode="External"/><Relationship Id="rId_hyperlink_11" Type="http://schemas.openxmlformats.org/officeDocument/2006/relationships/hyperlink" Target="https://platformazakupowa.pl/file/get_new/5111e0baf4fec3fc106e0461e209bb1a.docx" TargetMode="External"/><Relationship Id="rId_hyperlink_12" Type="http://schemas.openxmlformats.org/officeDocument/2006/relationships/hyperlink" Target="https://platformazakupowa.pl/file/get_new/4545a6477496aad28b09f0050e9448d9.doc" TargetMode="External"/><Relationship Id="rId_hyperlink_13" Type="http://schemas.openxmlformats.org/officeDocument/2006/relationships/hyperlink" Target="https://platformazakupowa.pl/file/get_new/05a3636761620158225287d9a6804da8.doc" TargetMode="External"/><Relationship Id="rId_hyperlink_14" Type="http://schemas.openxmlformats.org/officeDocument/2006/relationships/hyperlink" Target="https://platformazakupowa.pl/file/get_new/b5ffb94ad792ccc9b3d1d6f3dd55f4dc.xlsx" TargetMode="External"/><Relationship Id="rId_hyperlink_15" Type="http://schemas.openxmlformats.org/officeDocument/2006/relationships/hyperlink" Target="https://platformazakupowa.pl/file/get_new/742ce9dc4e4ed98d29d4bd729466fe91.zip" TargetMode="External"/><Relationship Id="rId_hyperlink_16" Type="http://schemas.openxmlformats.org/officeDocument/2006/relationships/hyperlink" Target="https://platformazakupowa.pl/file/get_new/213369cf9200c28929e00e08f09248b1.doc" TargetMode="External"/><Relationship Id="rId_hyperlink_17" Type="http://schemas.openxmlformats.org/officeDocument/2006/relationships/hyperlink" Target="https://platformazakupowa.pl/file/get_new/ddb54e54699f1302aad4b9037d04c7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862605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862605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862605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862605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862605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862605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862605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862605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862605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862605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862605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862605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862605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862605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862605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862605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862605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2024-10-19T23:02:30+02:00</dcterms:created>
  <dcterms:modified xsi:type="dcterms:W3CDTF">2024-10-19T23:02:30+02:00</dcterms:modified>
  <dc:title>Untitled Spreadsheet</dc:title>
  <dc:description/>
  <dc:subject/>
  <cp:keywords/>
  <cp:category/>
</cp:coreProperties>
</file>