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<sst xmlns="http://schemas.openxmlformats.org/spreadsheetml/2006/main" uniqueCount="36">
  <si>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</si>
  <si>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</si>
  <si>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</si>
  <si>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„Dostawa wraz z montażem klimatyzatorów dla Zespołu Szkół im. Hugona Kołłątaja w Zawierciu”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</si>
  <si>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</si>
  <si>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</si>
  <si>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</si>
  <si>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</si>
  <si>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</si>
  <si>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</si>
  <si>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</si>
  <si>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</si>
  <si>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dnia 21.12.2023 r. Proszę potwierdzić wpisując "Akceptuję"</t>
  </si>
  <si>
    <t>Formularz ofertowy</t>
  </si>
  <si>
    <t>Proszę załączyć wypełniony i podpisany Formularz ofertowy stanowiący Załącznik Nr 2 do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</si>
  <si>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</si>
  <si>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</si>
  <si>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</si>
  <si>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</si>
  <si>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</si>
  <si>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</si>
  <si>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</si>
  <si>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klimatyzatorów do Z.S. im. H. Kołłątaja w Zawierciu</t>
  </si>
  <si>
    <t>zgodnie z Zaproszeniem do składania ofert wraz z załącznikami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</si>
  <si>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</si>
  <si>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</si>
  <si>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</si>
  <si>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</si>
  <si>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</si>
  <si>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</si>
  <si>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</si>
  <si>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</si>
  <si>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</si>
  <si>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Formularz ofertowy.odt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</si>
  <si>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</si>
  <si>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załączenie wymaganych przez Zamawiającego dokumentów.&lt;/span&gt;&lt;/p&gt;&lt;br&gt;&lt;p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podane w treści Zaproszenia do składania ofert,&amp;nbsp;&lt;/span&gt;&lt;/p&gt;&lt;p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</si>
</sst>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b8064625cfcf56b3aa08a26236f44f.pdf" TargetMode="External"/><Relationship Id="rId_hyperlink_2" Type="http://schemas.openxmlformats.org/officeDocument/2006/relationships/hyperlink" Target="https://platformazakupowa.pl/file/get_new/845aff006958377321a252608d6a5dad.odt" TargetMode="External"/><Relationship Id="rId_hyperlink_3" Type="http://schemas.openxmlformats.org/officeDocument/2006/relationships/hyperlink" Target="https://platformazakupowa.pl/file/get_new/ad28e3e6a2e35cb8d1d210e3d027e7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2800427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2800428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2800429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1572434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861576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861576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861576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2026-02-11T16:46:20+01:00</dcterms:created>
  <dcterms:modified xsi:type="dcterms:W3CDTF">2026-02-11T16:46:20+01:00</dcterms:modified>
  <dc:title>Untitled Spreadsheet</dc:title>
  <dc:description/>
  <dc:subject/>
  <cp:keywords/>
  <cp:category/>
</cp:coreProperties>
</file>