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<sst xmlns="http://schemas.openxmlformats.org/spreadsheetml/2006/main" uniqueCount="34">
  <si>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</si>
  <si>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</si>
  <si>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</si>
  <si>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Usługa zapewnienia transportu dla seniorów objętych programem SENIOR TAXI, na terenie Miasta i Gminy Wschowa, zgodnie z założeniami Regulaminu Senior Taxi.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</si>
  <si>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</si>
  <si>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</si>
  <si>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</si>
  <si>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</si>
  <si>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</si>
  <si>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</si>
  <si>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dnia dostarczenia prawidłowo wystawionej faktury. Proszę potwierdzić wpisując "Akceptuję".</t>
  </si>
  <si>
    <t>Termin realizacji</t>
  </si>
  <si>
    <t>Od dnia 02.01.2024 roku do dnia 31.12.2024 roku.
Proszę potwierdzić wpisując "Akceptuję".</t>
  </si>
  <si>
    <t>Dodatkowe koszty</t>
  </si>
  <si>
    <t>Wszelkie dodatkowe koszty, w tym koszty transportu, po stronie wykonawcy.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</si>
  <si>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</si>
  <si>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</si>
  <si>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</si>
  <si>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</si>
  <si>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</si>
  <si>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</si>
  <si>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</si>
  <si>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</si>
  <si>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</si>
  <si>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</si>
  <si>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</si>
  <si>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</si>
  <si>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</si>
  <si>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</si>
  <si>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</si>
  <si>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</si>
  <si>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oświadczenie o wykluczeniu.docx</t>
  </si>
  <si>
    <t>Załącznik nr 3 -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</si>
  <si>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z Panią Moniką Leisner-Paliwodą, nr tel.: 65 540 86 36, adres e-mail: monika.paliwoda@wschowa.pl, &lt;/span&gt;&lt;span style="background-color: transparent; white-space-collapse: preserve; font-size: 11pt; font-family: &amp;quot;Helvetica Neue&amp;quot;, sans-serif; color: rgb(0, 0, 0); font-variant-numeric: normal; font-variant-east-asian: normal; vertical-align: baseline;"&gt;od poniedziałku do piątku w dni robocze, w godzinach od &lt;/span&gt;&lt;span style="background-color: transparent; white-space-collapse: preserve; font-size: 11pt; font-family: &amp;quot;Helvetica Neue&amp;quot;, sans-serif; color: rgb(0, 0, 0); font-weight: 700; font-variant-numeric: normal; font-variant-east-asian: normal; vertical-align: baseline;"&gt;8:00&lt;/span&gt;&lt;span style="background-color: transparent; white-space-collapse: preserve; font-size: 11pt; font-family: &amp;quot;Helvetica Neue&amp;quot;, sans-serif; color: rgb(0, 0, 0); font-variant-numeric: normal; font-variant-east-asian: normal; vertical-align: baseline;"&gt; do &lt;/span&gt;&lt;span style="background-color: transparent; white-space-collapse: preserve; font-size: 11pt; font-family: &amp;quot;Helvetica Neue&amp;quot;, sans-serif; color: rgb(0, 0, 0); font-weight: 700; font-variant-numeric: normal; font-variant-east-asian: normal; vertical-align: baseline;"&gt;15:00,&lt;/span&gt;&lt;/p&gt;&lt;p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</si>
</sst>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659328edae7af9ab38278a8fd12fc4.docx" TargetMode="External"/><Relationship Id="rId_hyperlink_2" Type="http://schemas.openxmlformats.org/officeDocument/2006/relationships/hyperlink" Target="https://platformazakupowa.pl/file/get_new/c86cf04ce5ea80feecf27eb2a1be8002.docx" TargetMode="External"/><Relationship Id="rId_hyperlink_3" Type="http://schemas.openxmlformats.org/officeDocument/2006/relationships/hyperlink" Target="https://platformazakupowa.pl/file/get_new/3c6992756743602a6a98eede7c4a11d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861490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2800143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2800144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2800145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1572330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861490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861490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861490</v>
      </c>
      <c r="C19" s="1" t="s">
        <v>29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2026-02-21T19:10:56+01:00</dcterms:created>
  <dcterms:modified xsi:type="dcterms:W3CDTF">2026-02-21T19:10:56+01:00</dcterms:modified>
  <dc:title>Untitled Spreadsheet</dc:title>
  <dc:description/>
  <dc:subject/>
  <cp:keywords/>
  <cp:category/>
</cp:coreProperties>
</file>