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<sst xmlns="http://schemas.openxmlformats.org/spreadsheetml/2006/main" uniqueCount="36">
  <si>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</si>
  <si>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</si>
  <si>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</si>
  <si>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Fotel obrotowy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</si>
  <si>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</si>
  <si>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</si>
  <si>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</si>
  <si>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</si>
  <si>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</si>
  <si>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</si>
  <si>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</si>
  <si>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</si>
  <si>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15.01.2024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</si>
  <si>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</si>
  <si>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</si>
  <si>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</si>
  <si>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</si>
  <si>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</si>
  <si>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</si>
  <si>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</si>
  <si>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</si>
  <si>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</si>
  <si>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</t>
  </si>
  <si>
    <t>fotel obrotowy SUPREME SN1, czarny, wymiary fotela w załączniku, front fotela skóra naturalna licowa, tył fotela skóra ekologiczna o tej samej strukturze, podłokietniki tapicerowane skórą naturalną, kolor tapicerki czarny, posiada mechanizm ruchomy MULTIBLOCK z możliwością blokady, posiada funkcję Anti-Shok, płynna regulacja wysokości siedziska za pomocą podnośnika pneumatycznego, podstawa jezdna i podłokietniki aluminiowe polerowane do koloru chrome błyszczący, podłokietniki posiadają nakładkę tapicerowaną  naturalną skórą, obciążenie fotela do 150 kg, gwarancja 2 lata.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</si>
  <si>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</si>
  <si>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</si>
  <si>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</si>
  <si>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</si>
  <si>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</si>
  <si>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</si>
  <si>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</si>
  <si>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</si>
  <si>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</si>
  <si>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Fotel obrotowy.jpeg</t>
  </si>
  <si>
    <t>SCAN0011.PDF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</si>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</sst>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84b6138d84e19549cb2e762c976c44.docx" TargetMode="External"/><Relationship Id="rId_hyperlink_2" Type="http://schemas.openxmlformats.org/officeDocument/2006/relationships/hyperlink" Target="https://platformazakupowa.pl/file/get_new/8d3e08a04e1b56a31b2f5e776306a9b0.jpeg" TargetMode="External"/><Relationship Id="rId_hyperlink_3" Type="http://schemas.openxmlformats.org/officeDocument/2006/relationships/hyperlink" Target="https://platformazakupowa.pl/file/get_new/a5e2eebf44376ca84f2ba4db983616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2799199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2799200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2799201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1571890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861217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861217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861217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2026-03-14T14:46:33+01:00</dcterms:created>
  <dcterms:modified xsi:type="dcterms:W3CDTF">2026-03-14T14:46:33+01:00</dcterms:modified>
  <dc:title>Untitled Spreadsheet</dc:title>
  <dc:description/>
  <dc:subject/>
  <cp:keywords/>
  <cp:category/>
</cp:coreProperties>
</file>