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<sst xmlns="http://schemas.openxmlformats.org/spreadsheetml/2006/main" uniqueCount="35">
  <si>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</si>
  <si>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</si>
  <si>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</si>
  <si>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Kompleksowe czyszczenie kanalizacji deszczowej na ul. Modrzewiowej w Wójtowie, gm. Barczewo.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</si>
  <si>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</si>
  <si>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</si>
  <si>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</si>
  <si>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</si>
  <si>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</si>
  <si>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</si>
  <si>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</si>
  <si>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</si>
  <si>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22 grudnia 2023 r.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</si>
  <si>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</si>
  <si>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</si>
  <si>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</si>
  <si>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</si>
  <si>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</si>
  <si>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</si>
  <si>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</si>
  <si>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</si>
  <si>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</si>
  <si>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Zamówienie dotyczy wykonania usługi kompleksowego czyszczenia sieci kanalizacji deszczowej na ul. Modrzewiowej w miejscowości Wójtowo w Gminie Barczewo. W skład przedmiotowych urządzeń wchodzi 9 wpustów z osadnikami na działce nr 116/18 obręb 0030 Wójtowo gm. Barczewo.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</si>
  <si>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</si>
  <si>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</si>
  <si>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</si>
  <si>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</si>
  <si>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</si>
  <si>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</si>
  <si>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</si>
  <si>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</si>
  <si>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1 - Formularz ofertowy.doc</t>
  </si>
  <si>
    <t>Zał. nr 2 - Oświadczenie o spełnianiu warunków.doc</t>
  </si>
  <si>
    <t>Zał. nr 3 klauzula informacyjna.doc</t>
  </si>
  <si>
    <t xml:space="preserve">&lt;p&gt;&lt;span id="docs-internal-guid-039d93c1-7fff-c6ca-8953-6f12cee6c1da"&gt;&lt;/span&gt;&lt;/p&gt;&lt;p class="MsoNormal" style="text-indent:262.25pt"&gt;&lt;span lang="CS" style="font-size:
9.0pt;font-family:&amp;quot;Calibri&amp;quot;,sans-serif"&gt;&amp;nbsp;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&amp;nbsp;&lt;/span&gt;&lt;span style="text-align: right; text-indent: 262.25pt; font-family: Calibri, sans-serif;"&gt;&amp;nbsp;&lt;/span&gt;&lt;span lang="CS" style="text-align: right; text-indent: 262.25pt; font-size: 9pt; font-family: Calibri, sans-serif;"&gt;Załącznik
nr 2&lt;/span&gt;&lt;/p&gt;
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mso-bidi-language:AR-SA"&gt;do Regulaminu udzielania przez Urząd Miejski w
Barczewie &lt;o:p&gt;&lt;/o:p&gt;&lt;/span&gt;&lt;/p&gt;
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mso-bidi-language:AR-SA"&gt;zamówień publicznych, których wartość nie przekracza &lt;o:p&gt;&lt;/o:p&gt;&lt;/span&gt;&lt;/p&gt;
&lt;p class="MsoNormal" align="right" style="text-align:right;mso-pagination:widow-orphan;
mso-hyphenate:auto;mso-vertical-align-alt:auto"&gt;&lt;span lang="CS" style="font-size:
9.0pt;font-family:&amp;quot;Calibri&amp;quot;,sans-serif;mso-fareast-font-family:Cambria;
mso-font-kerning:0pt;mso-ansi-language:CS;mso-fareast-language:EN-US;
mso-bidi-language:AR-SA"&gt;kwoty 130.000 zł.&lt;o:p&gt;&lt;/o:p&gt;&lt;/span&gt;&lt;/p&gt;
&lt;p class="MsoNormal" align="right" style="text-align:right"&gt;&lt;span style="font-family:
&amp;quot;Calibri&amp;quot;,sans-serif"&gt;&amp;nbsp;&lt;/span&gt;&lt;/p&gt;
&lt;p class="MsoNormal" align="right" style="text-align:right"&gt;&lt;span style="font-family:
&amp;quot;Calibri&amp;quot;,sans-serif"&gt;Barczewo, dnia 07.12.2023 r.&lt;o:p&gt;&lt;/o:p&gt;&lt;/span&gt;&lt;/p&gt;
&lt;p class="MsoNormal" style="text-align:justify"&gt;&lt;span style="font-family:&amp;quot;Calibri&amp;quot;,sans-serif"&gt;Znak
sprawy: GKTOŚ.272.29.2023&lt;o:p&gt;&lt;/o:p&gt;&lt;/span&gt;&lt;/p&gt;
&lt;p class="MsoNormal" align="right" style="text-align:right"&gt;&lt;span style="font-family:
&amp;quot;Calibri&amp;quot;,sans-serif"&gt;&amp;nbsp;&lt;/span&gt;&lt;/p&gt;
&lt;p style="mso-element:para-border-div;border:none black 1.0pt;border-bottom:
solid black 1.0pt;mso-border-alt:none black 0cm;mso-border-bottom-alt:solid black .5pt;
padding:0cm 0cm 1.0pt 0cm"&gt;
&lt;p class="MsoNoSpacing" align="center" style="text-align:center;border:none;
mso-border-alt:none black 0cm;mso-border-bottom-alt:solid black .5pt;
padding:0cm;mso-padding-alt:0cm 0cm 1.0pt 0cm"&gt;&lt;strong&gt;&lt;span style="font-size:14.0pt;font-family:&amp;quot;Calibri&amp;quot;,sans-serif;
mso-ansi-language:PL"&gt;Z A P Y T A N I E&amp;nbsp;&amp;nbsp;&amp;nbsp;
O F E R T O W E&lt;/span&gt;&lt;/strong&gt;&lt;span lang="CS" style="font-family:&amp;quot;Calibri&amp;quot;,sans-serif"&gt;&lt;o:p&gt;&lt;/o:p&gt;&lt;/span&gt;&lt;/p&gt;
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style="font-family:&amp;quot;Calibri&amp;quot;,sans-serif"&gt;1. ZAMAWIAJĄCY:&lt;/span&gt;&lt;/strong&gt;&lt;span style="font-family:&amp;quot;Calibri&amp;quot;,sans-serif"&gt;&lt;o:p&gt;&lt;/o:p&gt;&lt;/span&gt;&lt;/p&gt;
&lt;p class="MsoNormal" style="text-align:justify"&gt;&lt;span style="font-family:&amp;quot;Calibri&amp;quot;,sans-serif"&gt;Urząd
Miejski w Barczewie, działający w imieniu i na rzecz Gminy Barczewo z siedzibą
przy Placu Ratuszowym 1, 11 – 010 Barczewo, REGON: 510743574, NIP:
739-38-44-890&lt;o:p&gt;&lt;/o:p&gt;&lt;/span&gt;&lt;/p&gt;
&lt;p class="MsoNormal" style="text-align:justify"&gt;&lt;span style="font-family:&amp;quot;Calibri&amp;quot;,sans-serif"&gt;Telefon:
89 514 48 39 wew. 83 &lt;o:p&gt;&lt;/o:p&gt;&lt;/span&gt;&lt;/p&gt;
&lt;p class="MsoNormal"&gt;&lt;span style="font-family:&amp;quot;Calibri&amp;quot;,sans-serif"&gt;Adres e –
mail: &lt;span style="color:#0070C0"&gt;umb@barczewo.pl&lt;br&gt;
&lt;/span&gt;Strona internetowa:&lt;/span&gt;&lt;span style="font-family:&amp;quot;Calibri&amp;quot;,sans-serif;
mso-fareast-font-family:Cambria;mso-font-kerning:0pt;mso-ansi-language:CS;
mso-fareast-language:EN-US;mso-bidi-language:AR-SA"&gt; &lt;span lang="CS"&gt;&lt;a href="https://platformazakupowa.pl/pn/barczewo"&gt;&lt;span style="color:#0066CC"&gt;https://platformazakupowa.pl/pn/barczewo&lt;/span&gt;&lt;/a&gt;&lt;/span&gt;&lt;/span&gt;&lt;span style="font-family:&amp;quot;Calibri&amp;quot;,sans-serif"&gt;&lt;o:p&gt;&lt;/o:p&gt;&lt;/span&gt;&lt;/p&gt;
&lt;p class="MsoNormal"&gt;&lt;span style="font-family:&amp;quot;Calibri&amp;quot;,sans-serif"&gt;Godziny
urzędowania: Pn 8&lt;sup&gt;00&lt;/sup&gt;–16&lt;sup&gt;00 &lt;/sup&gt;, Wt–Pt 7&lt;sup&gt;00&lt;/sup&gt;–15&lt;sup&gt;00&lt;/sup&gt;&lt;o:p&gt;&lt;/o:p&gt;&lt;/span&gt;&lt;/p&gt;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style="font-family:&amp;quot;Calibri&amp;quot;,sans-serif"&gt;Zamawiający zwraca się z
prośbą o przedstawienie swojej oferty na poniżej opisany przedmiot zamówienia:&lt;/span&gt;&lt;/strong&gt;&lt;span style="font-family:&amp;quot;Calibri&amp;quot;,sans-serif"&gt;&lt;o:p&gt;&lt;/o:p&gt;&lt;/span&gt;&lt;/p&gt;
&lt;p class="MsoNormal" style="text-align:justify"&gt;&lt;strong&gt;&lt;span lang="CS" style="font-family:&amp;quot;Calibri&amp;quot;,sans-serif;mso-ansi-language:
CS"&gt;&amp;nbsp;&lt;/span&gt;&lt;/strong&gt;&lt;/p&gt;
&lt;p class="MsoNormal" style="text-align:justify"&gt;&lt;strong&gt;&lt;span style="font-family:&amp;quot;Calibri&amp;quot;,sans-serif"&gt;2. OPIS PRZEDMIOTU
ZAMÓWIENIA I DOSTAWY:&lt;/span&gt;&lt;/strong&gt;&lt;span style="font-family:&amp;quot;Calibri&amp;quot;,sans-serif"&gt;&lt;o:p&gt;&lt;/o:p&gt;&lt;/span&gt;&lt;/p&gt;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color:black;mso-color-alt:windowtext;mso-fareast-language:AR-SA"&gt;Zamówienie dotyczy
wykonania usługi kompleksowego czyszczenia sieci kanalizacji deszczowej na ul.
Modrzewiowej w miejscowości Wójtowo w Gminie Barczewo. W skład przedmiotowych urządzeń
wchodzi 9 wpustów z osadnikami na działce nr 116/18 obręb 0030 Wójtowo gm.&amp;nbsp;Barczewo.&lt;/span&gt;&lt;span style="font-family:&amp;quot;Calibri&amp;quot;,sans-serif"&gt;&lt;o:p&gt;&lt;/o:p&gt;&lt;/span&gt;&lt;/p&gt;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style="font-family:&amp;quot;Calibri&amp;quot;,sans-serif"&gt;3. WYKONAWCA ZOBOWIĄZANY
BĘDZIE:&lt;o:p&gt;&lt;/o:p&gt;&lt;/span&gt;&lt;/strong&gt;&lt;/p&gt;
&lt;p class="MsoNormal" style="text-align:justify"&gt;&lt;span style="font-family:&amp;quot;Calibri&amp;quot;,sans-serif;
mso-bidi-font-weight:bold"&gt;3.1. Przeprowadzić następujące prace:&lt;o:p&gt;&lt;/o:p&gt;&lt;/span&gt;&lt;/p&gt;
&lt;ul style="margin-top:0cm" type="disc"&gt;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
     &amp;quot;Times New Roman&amp;quot;;color:black;mso-color-alt:windowtext;mso-font-kerning:
     0pt;mso-fareast-language:PL;mso-bidi-language:AR-SA"&gt;kompleksowe
     czyszczenie sieci kanalizacji deszczowej,&lt;/span&gt;&lt;span style="font-family:
     &amp;quot;Calibri&amp;quot;,sans-serif;mso-fareast-font-family:&amp;quot;Times New Roman&amp;quot;;mso-font-kerning:
     0pt;mso-fareast-language:PL;mso-bidi-language:AR-SA"&gt;&lt;o:p&gt;&lt;/o:p&gt;&lt;/span&gt;&lt;/li&gt;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
     &amp;quot;Times New Roman&amp;quot;;color:black;mso-color-alt:windowtext;mso-font-kerning:
     0pt;mso-fareast-language:PL;mso-bidi-language:AR-SA"&gt;otwarcie wpustów oraz
     sprawdzenie&amp;nbsp;stanu technicznego czyszczonych urządzeń,&lt;/span&gt;&lt;span style="font-family:&amp;quot;Calibri&amp;quot;,sans-serif;mso-fareast-font-family:&amp;quot;Times New Roman&amp;quot;;
     mso-font-kerning:0pt;mso-fareast-language:PL;mso-bidi-language:AR-SA"&gt;&lt;o:p&gt;&lt;/o:p&gt;&lt;/span&gt;&lt;/li&gt;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
     &amp;quot;Times New Roman&amp;quot;;color:black;mso-color-alt:windowtext;mso-font-kerning:
     0pt;mso-fareast-language:PL;mso-bidi-language:AR-SA"&gt;usunięcie
     zgromadzonych w osadniku wszystkich zanieczyszczeń oraz ogólne oczyszczenie
     urządzenia,&lt;/span&gt;&lt;span style="font-family:&amp;quot;Calibri&amp;quot;,sans-serif;
     mso-fareast-font-family:&amp;quot;Times New Roman&amp;quot;;mso-font-kerning:0pt;mso-fareast-language:
     PL;mso-bidi-language:AR-SA"&gt;&lt;o:p&gt;&lt;/o:p&gt;&lt;/span&gt;&lt;/li&gt;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
     &amp;quot;Times New Roman&amp;quot;;color:black;mso-color-alt:windowtext;mso-font-kerning:
     0pt;mso-fareast-language:PL;mso-bidi-language:AR-SA"&gt;w razie potrzeby
     czyszczenie sieci deszczowej między urządzeniami,&lt;/span&gt;&lt;span style="font-family:&amp;quot;Calibri&amp;quot;,sans-serif;mso-fareast-font-family:&amp;quot;Times New Roman&amp;quot;;
     mso-font-kerning:0pt;mso-fareast-language:PL;mso-bidi-language:AR-SA"&gt;&lt;o:p&gt;&lt;/o:p&gt;&lt;/span&gt;&lt;/li&gt;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
     &amp;quot;Times New Roman&amp;quot;;color:black;mso-color-alt:windowtext;mso-font-kerning:
     0pt;mso-fareast-language:PL;mso-bidi-language:AR-SA"&gt;zagospodarowanie
     wytworzonych odpadów wraz z wywozem,&lt;/span&gt;&lt;span style="font-family:&amp;quot;Calibri&amp;quot;,sans-serif;
     mso-fareast-font-family:&amp;quot;Times New Roman&amp;quot;;mso-font-kerning:0pt;mso-fareast-language:
     PL;mso-bidi-language:AR-SA"&gt;&lt;o:p&gt;&lt;/o:p&gt;&lt;/span&gt;&lt;/li&gt;
 &lt;li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
     &amp;quot;Times New Roman&amp;quot;;color:black;mso-color-alt:windowtext;mso-font-kerning:
     0pt;mso-fareast-language:PL;mso-bidi-language:AR-SA"&gt;zamknięcie wpustów
     oraz uporządkowanie terenu wokół wpustu.&lt;/span&gt;&lt;span style="font-family:
     &amp;quot;Calibri&amp;quot;,sans-serif;mso-fareast-font-family:&amp;quot;Times New Roman&amp;quot;;mso-font-kerning:
     0pt;mso-fareast-language:PL;mso-bidi-language:AR-SA"&gt;&lt;o:p&gt;&lt;/o:p&gt;&lt;/span&gt;&lt;/li&gt;
&lt;/ul&gt;
&lt;p class="MsoNormal" style="text-align:justify"&gt;&lt;span style="font-family:&amp;quot;Calibri&amp;quot;,sans-serif;
background:yellow;mso-highlight:yellow"&gt;&lt;o:p&gt;&amp;nbsp;&lt;/o:p&gt;&lt;/span&gt;&lt;/p&gt;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color:black;mso-color-alt:windowtext;mso-font-kerning:0pt;mso-fareast-language:
PL;mso-bidi-language:AR-SA"&gt;3.2. Wykonać dokumentację fotograficzną przed oraz
po wykonaniu usługi, potwierdzającą fakt wykonania usługi. Dokumentacja
fotograficzna, potwierdzająca wyczyszczenie sieci, w wersji papierowej stanowi
integralną część protokołu odbioru, o którym mowa w pkt. 3.3.&lt;/span&gt;&lt;span style="font-family:&amp;quot;Calibri&amp;quot;,sans-serif;mso-fareast-font-family:&amp;quot;Times New Roman&amp;quot;;
mso-font-kerning:0pt;mso-fareast-language:PL;mso-bidi-language:AR-SA"&gt;&lt;o:p&gt;&lt;/o:p&gt;&lt;/span&gt;&lt;/p&gt;
&lt;p class="MsoNormal" style="text-align: justify; background-image: initial; background-position: initial; background-size: initial; background-repeat: initial; background-attachment: initial; background-origin: initial; background-clip: initial;"&gt;&lt;span style="font-family:&amp;quot;Calibri&amp;quot;,sans-serif;mso-fareast-font-family:&amp;quot;Times New Roman&amp;quot;;
mso-font-kerning:0pt;mso-fareast-language:PL;mso-bidi-language:AR-SA"&gt;&amp;nbsp;&lt;/span&gt;&lt;/p&gt;
&lt;p class="MsoNormal" style="text-align:justify"&gt;&lt;span style="font-family:&amp;quot;Calibri&amp;quot;,sans-serif"&gt;3.3.
Sporządzić protokół wykonania usługi. Sporządzony protokół należy przedłożyć do
podpisu dla Zamawiającego. &lt;o:p&gt;&lt;/o:p&gt;&lt;/span&gt;&lt;/p&gt;
&lt;p class="MsoNormal" style="text-align:justify"&gt;&lt;span style="font-family:&amp;quot;Calibri&amp;quot;,sans-serif;
background:yellow;mso-highlight:yellow"&gt;&lt;o:p&gt;&amp;nbsp;&lt;/o:p&gt;&lt;/span&gt;&lt;/p&gt;
&lt;p class="MsoNormal" style="text-align:justify"&gt;&lt;span style="font-family:&amp;quot;Calibri&amp;quot;,sans-serif"&gt;3.5.
Po wykonaniu zadania złożyć oświadczenie o prawidłowym wykonaniu prac z zachowaniem
właściwych przepisów w szczególności ustawy &lt;em&gt;Prawo
ochrony środowiska&lt;/em&gt; i ustawy &lt;em&gt;o
odpadach&lt;/em&gt;;&lt;o:p&gt;&lt;/o:p&gt;&lt;/span&gt;&lt;/p&gt;
&lt;p class="MsoNormal" style="text-align:justify"&gt;&lt;span style="font-family:&amp;quot;Calibri&amp;quot;,sans-serif;
background:yellow;mso-highlight:yellow"&gt;&lt;o:p&gt;&amp;nbsp;&lt;/o:p&gt;&lt;/span&gt;&lt;/p&gt;
&lt;p class="MsoNormal" style="text-align:justify"&gt;&lt;span style="font-family:&amp;quot;Calibri&amp;quot;,sans-serif"&gt;Wszelkie
działania lub czynności nie opisane powyżej, a wynikające z procedur
określonych&lt;br&gt;
w ustawach oraz przepisach szczególnych, niezbędne do właściwego i kompletnego
wykonania zamówienia Wykonawca winien wykonać w ramach przedmiotu zamówienia i
uwzględnić&lt;br&gt;
w kosztach i terminie wykonania przedmiotu zamówienia. &lt;o:p&gt;&lt;/o:p&gt;&lt;/span&gt;&lt;/p&gt;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style="font-family:&amp;quot;Calibri&amp;quot;,sans-serif"&gt;4.
ZAMAWIAJĄCY ZOBOWIĄZUJE SIĘ DO:&lt;o:p&gt;&lt;/o:p&gt;&lt;/span&gt;&lt;/strong&gt;&lt;/p&gt;
&lt;p class="MsoNormal" style="text-align:justify"&gt;&lt;span style="font-family:&amp;quot;Calibri&amp;quot;,sans-serif"&gt;Zapewnienia
punktu poboru wody po konsultacjach z Zakładem Wodociągów i Kanalizacji sp.&amp;nbsp;z&amp;nbsp;o.o.
w Barczewie. Wykonawca w tym celu powinien zawrzeć umowę ze ZWiK w Barczewie,
pobrać wodomierz, po czym zostanie udostępniony punkt poboru wody.&lt;o:p&gt;&lt;/o:p&gt;&lt;/span&gt;&lt;/p&gt;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style="font-family:&amp;quot;Calibri&amp;quot;,sans-serif"&gt;5. TERMIN WYKONANIA
ZAMÓWIENIA: &lt;/span&gt;&lt;/strong&gt;&lt;span style="font-family:&amp;quot;Calibri&amp;quot;,sans-serif;
mso-bidi-font-weight:bold"&gt;do 22.12.2023 &lt;/span&gt;&lt;span style="font-family:&amp;quot;Calibri&amp;quot;,sans-serif"&gt;r.&lt;o:p&gt;&lt;/o:p&gt;&lt;/span&gt;&lt;/p&gt;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style="font-family:&amp;quot;Calibri&amp;quot;,sans-serif"&gt;6.
KRYTERIA OCENY OFERT I ICH ZNACZENIE&lt;/span&gt;&lt;/strong&gt;&lt;span style="font-family:&amp;quot;Calibri&amp;quot;,sans-serif"&gt;:
CENA 100%. &lt;/span&gt;&lt;span style="font-family:&amp;quot;Calibri&amp;quot;,sans-serif;mso-fareast-font-family:
Cambria;mso-font-kerning:0pt;mso-fareast-language:EN-US;mso-bidi-language:AR-SA;
mso-bidi-font-weight:bold"&gt;Spośród złożonych ofert zostanie wybrana oferta z
najniższą ceną. W przypadku złożenia ofert z tą samą wartością Wykonawcy
zostaną poproszeni o złożenie ofert dodatkowych, w których podadzą cenę nie
wyższą niż&lt;br&gt;
w pierwotnej ofercie. &lt;o:p&gt;&lt;/o:p&gt;&lt;/span&gt;&lt;/p&gt;
&lt;p class="MsoNormal" style="text-align:justify"&gt;&lt;span style="font-family:&amp;quot;Calibri&amp;quot;,sans-serif;
mso-fareast-font-family:Cambria;mso-font-kerning:0pt;mso-fareast-language:EN-US;
mso-bidi-language:AR-SA;mso-bidi-font-weight:bold"&gt;&amp;nbsp;&lt;/span&gt;&lt;/p&gt;
&lt;p class="MsoNormal" style="text-align:justify"&gt;&lt;strong&gt;&lt;span style="font-family:&amp;quot;Calibri&amp;quot;,sans-serif"&gt;7.
WYKAZ OŚWIADCZEŃ LUB DOKUMENTÓW JAKIE MAJĄ DOSTARCZYĆ WYKONAWCY W CELU POTWIERDZENIA
UDZIAŁU W POSTĘPOWANIU:&lt;o:p&gt;&lt;/o:p&gt;&lt;/span&gt;&lt;/strong&gt;&lt;/p&gt;
&lt;p class="MsoNormal" style="text-align:justify"&gt;&lt;span lang="CS" style="font-family:
&amp;quot;Calibri&amp;quot;,sans-serif;mso-fareast-font-family:Cambria;mso-font-kerning:0pt;
mso-ansi-language:CS;mso-fareast-language:EN-US;mso-bidi-language:AR-SA"&gt;6.1.
Wypełniony formularz ofertowy stanowiący załącznik nr 1 do zapytania
ofertowego;&lt;o:p&gt;&lt;/o:p&gt;&lt;/span&gt;&lt;/p&gt;
&lt;p class="MsoNormal" style="text-align:justify"&gt;&lt;span lang="CS" style="font-family:
&amp;quot;Calibri&amp;quot;,sans-serif;mso-fareast-font-family:Cambria;mso-font-kerning:0pt;
mso-ansi-language:CS;mso-fareast-language:EN-US;mso-bidi-language:AR-SA"&gt;6.2.
Oświadczenie o spełnieniu warunków udziału w postępowaniu wg załącznika nr 2 do
zapytania ofertowego;&lt;o:p&gt;&lt;/o:p&gt;&lt;/span&gt;&lt;/p&gt;
&lt;p class="MsoNormal" style="text-align:justify"&gt;&lt;span lang="CS" style="font-family:
&amp;quot;Calibri&amp;quot;,sans-serif;mso-fareast-font-family:Cambria;mso-font-kerning:0pt;
mso-ansi-language:CS;mso-fareast-language:EN-US;mso-bidi-language:AR-SA"&gt;6.3.
Klauzula informacyjna RODO.&lt;o:p&gt;&lt;/o:p&gt;&lt;/span&gt;&lt;/p&gt;
&lt;p class="MsoNormal" style="text-align:justify"&gt;&lt;span lang="CS" style="font-family:
&amp;quot;Calibri&amp;quot;,sans-serif;mso-fareast-font-family:Cambria;mso-font-kerning:0pt;
mso-ansi-language:CS;mso-fareast-language:EN-US;mso-bidi-language:AR-SA"&gt;&amp;nbsp;&lt;/span&gt;&lt;/p&gt;
&lt;p class="MsoNormal" style="text-align:justify"&gt;&lt;strong&gt;&lt;span style="font-family:&amp;quot;Calibri&amp;quot;,sans-serif"&gt;8.&lt;/span&gt;&lt;/strong&gt;&lt;span style="font-family:&amp;quot;Calibri&amp;quot;,sans-serif"&gt; &lt;strong&gt;SPOSÓB POROZUMIEWANIA SIĘ ZAMAWIAJĄCEGO
Z WYKONAWCAMI:&lt;/strong&gt; &lt;o:p&gt;&lt;/o:p&gt;&lt;/span&gt;&lt;/p&gt;
&lt;p class="MsoNormal"&gt;&lt;span lang="CS" style="font-family:&amp;quot;Calibri&amp;quot;,sans-serif;
mso-fareast-font-family:Cambria;mso-font-kerning:0pt;mso-ansi-language:CS;
mso-fareast-language:EN-US;mso-bidi-language:AR-SA"&gt;Za pomocą Platformy
Zakupowej.&lt;o:p&gt;&lt;/o:p&gt;&lt;/span&gt;&lt;/p&gt;
&lt;p class="MsoNormal"&gt;&lt;span lang="CS" style="font-family:&amp;quot;Calibri&amp;quot;,sans-serif;
mso-fareast-font-family:Cambria;color:#5B9BD5;mso-font-kerning:0pt;mso-ansi-language:
CS;mso-fareast-language:EN-US;mso-bidi-language:AR-SA"&gt;&amp;nbsp;&lt;/span&gt;&lt;/p&gt;
&lt;p class="MsoNormal" style="text-align:justify"&gt;&lt;strong&gt;&lt;span style="font-family:&amp;quot;Calibri&amp;quot;,sans-serif"&gt;9.&lt;/span&gt;&lt;/strong&gt;&lt;span style="font-family:&amp;quot;Calibri&amp;quot;,sans-serif"&gt;&amp;nbsp;&lt;strong&gt;MIEJSCE I TERMIN SKŁADANIA
OFERT: &lt;/strong&gt;&lt;/span&gt;&lt;span lang="CS" style="font-family: Calibri, sans-serif; color: black; background-image: initial; background-position: initial; background-size: initial; background-repeat: initial; background-attachment: initial; background-origin: initial; background-clip: initial;"&gt;Ofertę można złożyć wyłącznie w formie elektronicznej
przez Platformę Zakupową Gminy Barczewo, oferty złożone w inny sposób nie będą
wzięte pod uwagę.&lt;/span&gt;&lt;span lang="CS" style="font-family: Calibri, sans-serif; background-image: initial; background-position: initial; background-size: initial; background-repeat: initial; background-attachment: initial; background-origin: initial; background-clip: initial;"&gt;&lt;o:p&gt;&lt;/o:p&gt;&lt;/span&gt;&lt;/p&gt;
&lt;p class="MsoNormal"&gt;&lt;strong&gt;&lt;span lang="CS" style="font-family:&amp;quot;Calibri&amp;quot;,sans-serif;mso-fareast-font-family:Cambria;
mso-font-kerning:0pt;mso-ansi-language:CS;mso-fareast-language:EN-US;
mso-bidi-language:AR-SA"&gt;Termin składania ofert: do dnia 12.12.2023 r. do
godziny 12:00.&lt;o:p&gt;&lt;/o:p&gt;&lt;/span&gt;&lt;/strong&gt;&lt;/p&gt;
&lt;p class="MsoNormal" style="text-align:justify"&gt;&lt;span style="font-family:&amp;quot;Calibri&amp;quot;,sans-serif"&gt;Oferty
złożone po tym terminie nie będą rozpatrzone. &lt;o:p&gt;&lt;/o:p&gt;&lt;/span&gt;&lt;/p&gt;
&lt;p class="MsoNormal" style="text-align:justify"&gt;&lt;span style="font-family:&amp;quot;Calibri&amp;quot;,sans-serif"&gt;&amp;nbsp;&lt;/span&gt;&lt;/p&gt;
&lt;p class="MsoNormal" style="text-align:justify"&gt;&lt;strong&gt;&lt;span style="font-family:&amp;quot;Calibri&amp;quot;,sans-serif"&gt;10. WARUNKI PŁATNOŚCI&lt;o:p&gt;&lt;/o:p&gt;&lt;/span&gt;&lt;/strong&gt;&lt;/p&gt;
&lt;p class="MsoNormal" style="text-align:justify"&gt;&lt;span style="font-family:&amp;quot;Calibri&amp;quot;,sans-serif"&gt;Należność
Wykonawcy za wykonane prace płatna będzie przelewem na rachunek bankowy
Wykonawcy w terminie 14 dni od dnia doręczenia prawidłowo wystawionej faktury
VAT.&lt;o:p&gt;&lt;/o:p&gt;&lt;/span&gt;&lt;/p&gt;
&lt;p class="MsoNormal"&gt;&lt;strong&gt;&lt;span lang="CS" style="font-family:&amp;quot;Calibri&amp;quot;,sans-serif;mso-fareast-font-family:Cambria;
mso-font-kerning:0pt;mso-ansi-language:CS;mso-fareast-language:EN-US;
mso-bidi-language:AR-SA"&gt;&amp;nbsp;&lt;/span&gt;&lt;/strong&gt;&lt;/p&gt;
&lt;p class="MsoNormal"&gt;&lt;strong&gt;&lt;span lang="CS" style="font-family:&amp;quot;Calibri&amp;quot;,sans-serif;mso-fareast-font-family:Cambria;
mso-font-kerning:0pt;mso-ansi-language:CS;mso-fareast-language:EN-US;
mso-bidi-language:AR-SA"&gt;11. ISTOTNE WARUNKI POSTĘPOWANIA:&lt;o:p&gt;&lt;/o:p&gt;&lt;/span&gt;&lt;/strong&gt;&lt;/p&gt;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mso-ansi-language:CS;mso-fareast-language:EN-US;mso-bidi-language:AR-SA"&gt;1)
Zamawiający i Wykonawca związani są ofertą 30 dni od daty jej złożenia.&lt;o:p&gt;&lt;/o:p&gt;&lt;/span&gt;&lt;/p&gt;
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mso-bidi-language:AR-SA"&gt;2) Zamawiający zastrzega sobie możliwość odstąpienia
od zapytania ofertowego bez podania przyczyny, a także do pozostawienia postępowania
bez wyboru oferty. &lt;o:p&gt;&lt;/o:p&gt;&lt;/span&gt;&lt;/p&gt;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mso-ansi-language:CS;mso-fareast-language:EN-US;mso-bidi-language:AR-SA"&gt;3)
Wykonawca może złożyć tylko 1 ofertę.&lt;o:p&gt;&lt;/o:p&gt;&lt;/span&gt;&lt;/p&gt;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mso-ansi-language:CS;mso-fareast-language:EN-US;mso-bidi-language:AR-SA"&gt;4)
Oferty należy sporządzić w języku polskim.&lt;o:p&gt;&lt;/o:p&gt;&lt;/span&gt;&lt;/p&gt;
&lt;p class="MsoNormal" style="margin-left:14.2pt;text-align:justify;text-indent:
-14.2pt;mso-pagination:widow-orphan;mso-hyphenate:auto;mso-vertical-align-alt:
auto"&gt;&lt;span lang="CS" style="font-family:&amp;quot;Calibri&amp;quot;,sans-serif;mso-fareast-font-family:
Cambria;mso-font-kerning:0pt;mso-ansi-language:CS;mso-fareast-language:EN-US;
mso-bidi-language:AR-SA"&gt;5) Zamawiający zastrzega sobie prawo do podjęcia
negocjacji cenowych z&amp;nbsp;Wykonawcą, który złożył w oparciu o przyjęte kryteria
najkorzystniejszą ofertę. Negocjacje cenowe zostaną podjęte
w&amp;nbsp;szczególności w przypadku, gdy zaoferowana cena będzie wyższa od założonej
przez Zamawiającego.&lt;o:p&gt;&lt;/o:p&gt;&lt;/span&gt;&lt;/p&gt;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mso-ansi-language:CS;mso-fareast-language:EN-US;mso-bidi-language:AR-SA"&gt;6)
Oferty niespełniające któregokolwiek z&amp;nbsp;wymagań zostaną odrzucone.&lt;o:p&gt;&lt;/o:p&gt;&lt;/span&gt;&lt;/p&gt;
&lt;p class="MsoNormal" style="text-align:justify;mso-pagination:widow-orphan;
mso-hyphenate:auto;mso-vertical-align-alt:auto"&gt;&lt;span lang="CS" style="font-family:
&amp;quot;Calibri&amp;quot;,sans-serif;mso-fareast-font-family:Cambria;mso-font-kerning:0pt;
mso-ansi-language:CS;mso-fareast-language:EN-US;mso-bidi-language:AR-SA"&gt;&amp;nbsp;&lt;/span&gt;&lt;/p&gt;
&lt;p class="MsoNormal"&gt;&lt;strong&gt;&lt;span lang="CS" style="font-family:&amp;quot;Calibri&amp;quot;,sans-serif;mso-fareast-font-family:Cambria;
mso-font-kerning:0pt;mso-ansi-language:CS;mso-fareast-language:EN-US;
mso-bidi-language:AR-SA"&gt;12. INFORMACJE DOTYCZĄCE WYBORU NAJKORZYSTNIEJSZEJ
OFERTY:&lt;o:p&gt;&lt;/o:p&gt;&lt;/span&gt;&lt;/strong&gt;&lt;/p&gt;
&lt;p class="MsoNormal" style="margin-right:-.1pt;text-align:justify;mso-pagination:
widow-orphan;mso-hyphenate:auto;mso-vertical-align-alt:auto"&gt;&lt;span lang="CS" style="font-family:&amp;quot;Calibri&amp;quot;,sans-serif;mso-fareast-font-family:Cambria;
mso-font-kerning:0pt;mso-ansi-language:CS;mso-fareast-language:EN-US;
mso-bidi-language:AR-SA"&gt;Wybór oferty nastąpi zgodnie z Regulaminem udzielania
przez Urząd Miejski w Barczewie zamówień publicznych, których wartość nie
przekracza wyrażonej w złotych równowartości kwoty 130.000,00 zł. zatwierdzonym
Zarządzeniem Burmistrza Barczewa nr 0050.1.2022 z dnia 03.01.2022 r.&lt;/span&gt;&lt;span lang="CS" style="font-family:&amp;quot;Calibri&amp;quot;,sans-serif;mso-fareast-font-family:&amp;quot;Times New Roman&amp;quot;;
color:black;mso-font-kerning:0pt;mso-ansi-language:CS;mso-fareast-language:
AR-SA;mso-bidi-language:AR-SA;mso-bidi-font-weight:bold"&gt;&lt;o:p&gt;&lt;/o:p&gt;&lt;/span&gt;&lt;/p&gt;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CS;mso-fareast-language:EN-US;mso-bidi-language:AR-SA"&gt;Niezwłocznie po wyborze
najkorzystniejszej oferty, Zamawiający zawiadomi wszystkich Wykonawców, którzy
ubiegali się o udzielenie zamówienia.&lt;/span&gt;&lt;span lang="CS" style="font-family:
&amp;quot;Calibri&amp;quot;,sans-serif;mso-fareast-font-family:Cambria;mso-font-kerning:0pt;
mso-ansi-language:CS;mso-fareast-language:EN-US;mso-bidi-language:AR-SA"&gt;&lt;o:p&gt;&lt;/o:p&gt;&lt;/span&gt;&lt;/p&gt;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CS;mso-fareast-language:EN-US;mso-bidi-language:AR-SA"&gt;Zamawiający zawrze umowę
z wybranym Wykonawcą po przekazaniu zawiadomienia o&amp;nbsp;wyborze Wykonawcy. &lt;/span&gt;&lt;span lang="CS" style="font-family:&amp;quot;Calibri&amp;quot;,sans-serif;mso-fareast-font-family:Cambria;
mso-font-kerning:0pt;mso-ansi-language:CS;mso-fareast-language:EN-US;
mso-bidi-language:AR-SA"&gt;&lt;o:p&gt;&lt;/o:p&gt;&lt;/span&gt;&lt;/p&gt;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CS;mso-fareast-language:EN-US;mso-bidi-language:AR-SA"&gt;Jeżeli Wykonawca,
którego oferta została wybrana uchyli się od zawarcia umowy, Zamawiający wybierze
kolejną ofertę najkorzystniejszą spośród złożonych ofert, bez przeprowadzania
ich ponownej oceny.&lt;/span&gt;&lt;span lang="CS" style="font-family:&amp;quot;Calibri&amp;quot;,sans-serif;
mso-fareast-font-family:Cambria;mso-font-kerning:0pt;mso-ansi-language:CS;
mso-fareast-language:EN-US;mso-bidi-language:AR-SA"&gt;&lt;o:p&gt;&lt;/o:p&gt;&lt;/span&gt;&lt;/p&gt;
&lt;p class="MsoNormal" style="margin: 3pt 0cm 0.0001pt 18pt; text-align: justify; text-indent: -18pt; background-image: initial; background-position: initial; background-size: initial; background-repeat: initial; background-attachment: initial; background-origin: initial; background-clip: initial;"&gt;&lt;!--[if !supportLists]--&gt;&lt;span lang="CS" style="font-family:&amp;quot;Calibri&amp;quot;,sans-serif;mso-fareast-font-family:Calibri;
mso-font-kerning:0pt;mso-ansi-language:CS;mso-fareast-language:EN-US;
mso-bidi-language:AR-SA"&gt;4)&lt;span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 &lt;/span&gt;&lt;/span&gt;&lt;!--[endif]--&gt;&lt;span lang="CS" style="font-family:&amp;quot;Calibri&amp;quot;,sans-serif;mso-fareast-font-family:Cambria;
color:black;mso-color-alt:windowtext;mso-font-kerning:0pt;mso-ansi-language:
CS;mso-fareast-language:EN-US;mso-bidi-language:AR-SA"&gt;Do prowadzonego
postępowania nie przysługują Wykonawcom środki ochrony prawnej określone w
przepisach Ustawy &lt;em&gt;Prawo zamówień
publicznych&lt;/em&gt; tj. odwołanie, skarga.&lt;/span&gt;&lt;span lang="CS" style="font-family:
&amp;quot;Calibri&amp;quot;,sans-serif;mso-fareast-font-family:Cambria;mso-font-kerning:0pt;
mso-ansi-language:CS;mso-fareast-language:EN-US;mso-bidi-language:AR-SA"&gt;&lt;o:p&gt;&lt;/o:p&gt;&lt;/span&gt;&lt;/p&gt;
&lt;p class="MsoNormal" style="text-align:justify"&gt;&lt;span style="font-family:&amp;quot;Calibri&amp;quot;,sans-serif"&gt;&amp;nbsp;&lt;/span&gt;&lt;/p&gt;&lt;p class="MsoNormal" align="right" style="text-align:right"&gt;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</si>
</sst>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6ce95d4f97db7fa0fe0bcd9599ebec.doc" TargetMode="External"/><Relationship Id="rId_hyperlink_2" Type="http://schemas.openxmlformats.org/officeDocument/2006/relationships/hyperlink" Target="https://platformazakupowa.pl/file/get_new/a49f4696d50db72aa2af137676014f26.doc" TargetMode="External"/><Relationship Id="rId_hyperlink_3" Type="http://schemas.openxmlformats.org/officeDocument/2006/relationships/hyperlink" Target="https://platformazakupowa.pl/file/get_new/03de852ec516666fe41873e601cbbbb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861192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2799112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2799113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2799114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1571835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861192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861192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861192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2026-02-25T02:35:04+01:00</dcterms:created>
  <dcterms:modified xsi:type="dcterms:W3CDTF">2026-02-25T02:35:04+01:00</dcterms:modified>
  <dc:title>Untitled Spreadsheet</dc:title>
  <dc:description/>
  <dc:subject/>
  <cp:keywords/>
  <cp:category/>
</cp:coreProperties>
</file>