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<sst xmlns="http://schemas.openxmlformats.org/spreadsheetml/2006/main" uniqueCount="36">
  <si>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</si>
  <si>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</si>
  <si>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</si>
  <si>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Zgrzewarka doczołowa HD-LG200 z manometrem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</si>
  <si>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</si>
  <si>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</si>
  <si>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</si>
  <si>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</si>
  <si>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</si>
  <si>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</si>
  <si>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</si>
  <si>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</si>
  <si>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</si>
  <si>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</si>
  <si>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</si>
  <si>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</si>
  <si>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</si>
  <si>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</si>
  <si>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</si>
  <si>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</si>
  <si>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</si>
  <si>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</si>
  <si>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</si>
  <si>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</si>
  <si>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Zgrzewarka doczołowa HD-LG200 z manometrem</t>
  </si>
  <si>
    <t>Zgrzewarka doczołowa HD-LG200 z manometrem ręczna do rur: PE, HDPE, PP, PVDF, PB, PPR z dociskiem ręcznym
Zestaw ma zawierać:
– sanki, wyposażone w mechanizm ślimakowy zapobiegający zmniejszaniu siły docisku ( spadek ciśnienia ) w trakcie studzenia, usprawnia proces ( nie wymaga dodatkowego blokowania )
– płytę grzewczą (powłoka teflonowa najwyższej klasy)
– 2 zaciski stałe, 2 regulowane w zależności od preferencji ustawienia względem rury
– docisk rur jest prowadzony przez przekładnie ślimakowe ( zapobiega cofaniu rur, spadkom ciśnienia)
– frezarkę
– zgrzewarka wyposażona w komplet pierścienie redukcyjnych umożliwiających zgrzewanie rur o średnicach: fi200 fi180 fi160 fi140 fi120 fi110 fi90 fi75 fi63 ,fi50
– stojak na frezarkę i płytę grzewczą
– niezbędne narzędzia
– manometr wskazujący siłę nacisku
– instrukcja, certyfikat CE, deklaracja zgodności!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</si>
  <si>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</si>
  <si>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</si>
  <si>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</si>
  <si>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</si>
  <si>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</si>
  <si>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</si>
  <si>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</si>
  <si>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</si>
  <si>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</si>
  <si>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510026113&amp;nbsp;&lt;/span&gt;&lt;/p&gt;&lt;p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</si>
</sst>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861181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2799072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2799073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2799074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2799075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1571823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2026-04-12T00:34:43+02:00</dcterms:created>
  <dcterms:modified xsi:type="dcterms:W3CDTF">2026-04-12T00:34:43+02:00</dcterms:modified>
  <dc:title>Untitled Spreadsheet</dc:title>
  <dc:description/>
  <dc:subject/>
  <cp:keywords/>
  <cp:category/>
</cp:coreProperties>
</file>